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1B67F653-ABC7-4942-9503-3FFC821E700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<sst xmlns="http://schemas.openxmlformats.org/spreadsheetml/2006/main" count="17" uniqueCount="16">
  <si>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</si>
  <si>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</si>
  <si>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</si>
  <si>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</si>
  <si>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</si>
  <si>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StromNZV §17, Abs. 2, Nr. 1</t>
  </si>
  <si>
    <t>Einheit:</t>
  </si>
  <si>
    <t>kW</t>
  </si>
  <si>
    <t>Stand:</t>
  </si>
  <si>
    <t>Betrachtungszeitraum:</t>
  </si>
  <si>
    <t>bis</t>
  </si>
  <si>
    <t>Mittelspannung</t>
  </si>
  <si>
    <t>Datum</t>
  </si>
  <si>
    <t>von</t>
  </si>
  <si>
    <t>Wert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</si>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</sst>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11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5</v>
      </c>
    </row>
    <row r="5" spans="1:4" x14ac:dyDescent="0.25">
      <c r="A5" t="s">
        <v>6</v>
      </c>
      <c r="B5" t="s">
        <v>7</v>
      </c>
    </row>
    <row r="6" spans="1:4" x14ac:dyDescent="0.25">
      <c r="A6" t="s">
        <v>8</v>
      </c>
      <c r="B6" s="1">
        <v>44287</v>
      </c>
    </row>
    <row r="7" spans="1:4" x14ac:dyDescent="0.25">
      <c r="A7" t="s">
        <v>9</v>
      </c>
      <c r="B7" s="1">
        <v>43831</v>
      </c>
      <c r="C7" t="s">
        <v>10</v>
      </c>
      <c r="D7" s="1">
        <v>44196</v>
      </c>
    </row>
    <row r="9" spans="1:4" x14ac:dyDescent="0.25">
      <c r="A9" s="6" t="s">
        <v>12</v>
      </c>
      <c r="B9" s="7" t="s">
        <v>13</v>
      </c>
      <c r="C9" s="7" t="s">
        <v>10</v>
      </c>
      <c r="D9" s="7" t="s">
        <v>14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2508.4049454534788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2460.804849024024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2406.4049454534788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2370.4048627996603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2348.8048627996604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2323.6048627996602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2294.8048627996604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2244.8048903509334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2234.8048627996604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2238.8048903509334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2157.2049316778425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2206.0049041265697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2178.0049179022062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2177.6049316778426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2161.6049454534786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2145.6049592291151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2146.0049454534792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2152.8049592291154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2164.8049592291154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2141.204945453479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2088.4049454534788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2100.8049316778424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2021.6049730047516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2013.2049316778425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1870.8049592291154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1869.6048765752967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1918.8048765752967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1930.8049179022059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1906.8048765752967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1930.8049179022059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1918.0049041265697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1993.6048627996602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1932.8048903509332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1965.3650236990939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1913.2053835187176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1895.6868084705497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1785.7681011762727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1747.0488511219201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1619.6499325093801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1541.0914660132275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1391.9328438523835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1332.2137549729769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1350.0144726836349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1301.2148473809457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1290.8551810268602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1259.3758403288202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1173.8165238758995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1099.296762745435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1008.7770732482809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1034.4171424019755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917.61714791222994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976.33706470738593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960.65676660261352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972.33651643705616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1074.7360480654172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1413.6554317434436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1277.6546355116577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1331.0937224624749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1386.4120619472596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1497.3701647666103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1669.809087787354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1846.6084458426963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1947.847696723587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2154.006860266943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2273.5264354263154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2420.326190219987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2598.4062265876673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2732.0062954658492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2851.206323017122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2921.6062541389397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2979.2062541389396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2949.6063230171221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3007.6063092414856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3082.0063505683947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2979.2063367927585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2901.206378119668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3009.2062954658491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2917.6063092414856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2948.0063781196677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2901.6063643440311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2844.8063781196679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2700.4063092414858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2546.8063918953039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2567.206350568395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2552.0063781196677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2491.6063505683951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2439.6064056709406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2424.0050418829342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2705.2048627996605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2741.2049041265695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2701.204876575297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2642.4048765752968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2501.2048627996605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2488.8048352483875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2399.6048903509331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2322.4048627996603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2280.4048627996603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2206.0049041265697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2159.204945453479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2112.4049041265698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2158.8049179022059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2166.4049454534788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2108.8049454534789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2106.4049454534788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2137.2049592291155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2077.2049592291155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2108.0049316778423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2122.4049316778428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2175.2049316778425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2160.0049179022062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2163.6049179022061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2211.2049316778425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2284.0049454534792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2347.204917902206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2400.0049592291152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2495.204945453479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2564.8049454534789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2634.8049316778424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2730.0049592291152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2900.4049592291153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3203.204945453479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3552.4049041265698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4042.0049454534792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4368.4048627996608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4513.6047388189327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4400.4047525945689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4815.2048076971141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5054.0047250432963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5062.4058821967556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5136.6464266099083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5180.6468949815471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5006.4076124166922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4163.2482436163536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4628.2090492155721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4749.5703231864291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4529.9719514666558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4493.3733193873531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4315.57411975183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4068.4145580925806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4200.1749862393608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4147.6149630962918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4057.0918682618112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4680.769196339369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4998.248903469339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4871.0483000964632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4707.9281105437058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4832.7276807438484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5356.4875771510624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5235.8074484866183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5177.1675818347794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5120.8074250680365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5003.2872107191342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5091.1271214530097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5251.2869600025506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5181.6068933284705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5123.2865412232031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5120.325140516491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5393.445228129538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5154.4849460045043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5004.8849652903955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5185.204876575297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5235.6049592291156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5294.8049041265695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5387.204945453479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5396.0048903509332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5352.0050005560242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5092.8049179022064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4891.6049041265696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4375.6049041265696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4547.204945453479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5064.0049179022062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4894.0049867803882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4987.204876575297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4849.205041882934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4722.8048903509334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4589.6049316778426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4618.4049316778428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4674.4049454534788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4518.0049179022062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4463.205028107297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4248.0049179022062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4284.4049867803878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4204.4049316778428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4140.4049454534788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4404.0049179022062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4521.6049592291156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4388.0049316778423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4404.8050143316614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4158.0052898443901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4169.6064607734861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4138.8064056709409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4280.0063781196677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4184.4064056709412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4300.4064194465773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4145.6063781196681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4107.6064469978501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4145.2063918953045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4138.0064745491227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3986.8063918953044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3838.0063918953042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3146.4063643440313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3606.0064056709407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3920.8064332222134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4120.0064745491227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4041.2063781196675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4012.4064607734863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4007.6063781196676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4127.2064332222135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4203.6063643440311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4042.4063781196674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3900.0064056709407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3776.4064883247593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3999.2063781196675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4069.2064469978504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3909.6063643440311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3852.0050418829342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4173.2049316778421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4472.4048765752968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4579.204876575297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4840.8050005560253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4949.6048076971147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4906.0050281072972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5042.8049041265695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5046.4048214727509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5088.4047801458419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5555.6047250432966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5280.4049041265689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5226.4850617198508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4373.6852876402882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5224.4850148826863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5369.2051603534073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5148.0853482530883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5314.0852187621058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5251.2053311712989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5275.3650595157487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5088.4855328466165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5142.0055295404636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5080.3657992674243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5228.8855163158523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5228.3661326378269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4706.0466180912545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4990.0874256190618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5065.0874380171354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5204.8066563875236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4993.7654011515324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5049.7652496195315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5194.6452556808117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4784.7251763331451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4901.9248925550355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5017.3650677811311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5008.0051603534075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4894.4049812701332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4772.244941596301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4632.9664370793917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4674.4863097925117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4873.6863511194206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4892.4064056709412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5055.2063367927585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5256.8062128120309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5351.2063092414855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5170.8062816902129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4930.0063092414857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5186.4062816902124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5221.2063643440315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4494.4063918953043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4870.8064056709409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4875.2062128120306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5106.4061026069385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4559.6062541389401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4707.6063230171221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4469.2063092414855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4407.2062954658486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4315.6063092414852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4293.6054138251175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4155.2049316778421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4230.4049454534788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4153.6049041265696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4082.0049730047517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4000.4048490240239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3907.6049041265696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3950.4049179022063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4175.2049041265691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4000.4048490240239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3871.204917902206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4031.6048076971147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3990.4048214727509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3822.8048076971149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3678.0048765752967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3808.8048765752969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3785.2048214727511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3793.204917902206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3761.2049041265695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3486.8048903509334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3502.4049316778428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3530.0048903509332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3668.8049454534794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3029.2049041265695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3493.204917902206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3556.8049592291154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3482.0049316778423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3314.8049041265699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3420.4049867803883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3347.20490412657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3314.8049454534794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3359.6049316778426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3362.0049316778423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3667.6049454534786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3604.4049730047518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3712.4048903509333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3338.0049316778423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2854.0049454534792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2738.0049316778423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2533.204917902206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2556.4048214727509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2613.2048903509331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2702.8048627996604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2748.8048076971149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2817.6049592291151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2851.204917902206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3070.4048903509333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3048.4048627996603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3090.0047939214783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2996.4049013714425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2924.6450765975378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2789.5250799036903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2986.7251322511088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3058.4050308624246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2891.6853207018153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2781.6854226415248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2729.6853289671972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2762.8053173956623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2764.3255758266018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2782.3256832765665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2755.8457075216866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2772.3257714406395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2710.7258265431851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2635.5660527391351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2749.0857684099992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2709.0459968100513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2753.2857146850174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2689.4456551742678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2686.4857835631992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2610.645608337104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2672.4052898443897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2734.965034719603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2699.9253967433287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2609.3650374747303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2585.6850314134504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2646.164894208111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2743.204876575297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2686.8057444403921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2752.8063230171219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2777.6063367927582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2959.6063505683951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3031.6063505683951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3096.0063230171222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3147.2062954658491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3205.6063505683951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3175.206323017122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3224.4062816902128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3252.0062816902127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3210.8062954658494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3067.206323017122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3008.4063230171223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2983.2062816902126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2923.6063505683951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2935.206323017122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3032.4063230171223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2916.8063367927584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2810.8063505683949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2745.6063230171221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2693.6063781196676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2642.8062679145764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2488.8063230171219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2416.4063367927583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2394.0063230171222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2625.2063367927585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2694.8063367927584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2625.6062403633032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2575.6063092414856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2520.8060061774841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2479.6047801458417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2403.2048903509331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2365.2048352483876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2320.8048765752965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2274.0048765752967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2164.8048352483875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2170.4049316778428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2126.8048627996604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2046.4049454534791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1997.2049041265695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1989.6049179022061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1948.004945453479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1884.0049179022062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1884.8049316778424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1924.004945453479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1902.0048765752967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1881.204973004752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1892.4049179022063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1942.4049316778426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1928.0049316778425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1970.0049316778425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2028.8049316778424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2053.2049592291155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2033.2049041265695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2149.2049592291155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2123.6049316778426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2144.4049592291153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1978.8049179022059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2001.6048765752967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2066.0048903509332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2028.4049041265698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2073.6048352483876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2196.0049592291152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2185.204917902206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2086.0048627996603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2116.4048490240239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2183.6849074327224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2165.7650567606211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2229.9252589869643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2262.9652633951678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2286.165497580987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2308.9257039400209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2340.0462819657255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2280.8081469113858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2149.2902496245306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1903.6124669509704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2157.6895718632181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2310.7696261392257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2391.1695682815525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2311.4101264703409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2233.2918200470835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1880.8533350915784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1936.011789189658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1512.733196508676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1850.3305708723722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2037.9285651397076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2205.5282978923606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2188.5681893403457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2067.4082474735314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2044.6879587361921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2032.7279920732321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2019.1276834989762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2097.6475052422406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2133.6871583717157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2231.6069897579255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2284.7266861428984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2309.0465395701267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2320.4064194465773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2486.6462833432893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2572.0063092414857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2728.0063505683947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2811.6062816902127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2872.4062954658493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2847.20625413894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2887.6062679145762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2882.4061990363944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2870.0062954658492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2850.0063230171222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2822.4064056709408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2754.4062679145763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2726.0063781196677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2658.8063367927584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2652.0064056709407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2654.0063367927587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2549.6063781196676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2513.6062954658491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2462.0063781196677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2509.2062816902126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2409.206419446577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2342.4063230171223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2323.6050281072976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2566.4048903509333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2590.0049041265697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2525.204945453479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2527.204917902206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2446.0048627996603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2380.8049179022059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2287.6048627996602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2236.4048490240239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2195.2049041265695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2152.0048214727512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2110.8049179022059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2070.4049041265698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1979.6048490240237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1923.6049179022061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1869.6048765752967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1839.2049316778425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1836.0049179022062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1809.2049316778425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1778.0049316778425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1778.8049867803882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1768.0049041265697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1776.0050005560247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1808.8049041265695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1898.4049592291153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1918.004945453479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1932.8049316778424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2006.8049454534789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1996.8049592291154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1996.0049041265697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1986.8049730047519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1919.6049316778424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1941.6049592291151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1744.4049316778426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1825.204917902206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1945.6048627996602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2040.8049730047519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2035.6048214727509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2100.0049592291152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2132.0049316778423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2250.4048627996603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2238.0048765752967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2293.2048352483876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2384.004948208606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2461.8449719027008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2449.845310783357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2277.5270994119915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1817.6507259860384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1608.6916506067557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1480.0925088289052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1395.6935805734197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1343.0543172944558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1317.0953865593563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1282.8155306525132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1303.5758058897288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1203.2561480765378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1103.1763514049314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961.97639548696816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898.13636077236447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870.6163695887717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861.57628252674931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840.25600343235533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917.81574417487764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970.25517964929713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1083.2146021746173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1133.5739076070286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1241.0530526910316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1316.9718812109095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1457.0498539882524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1630.1281449827966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1801.3673490265237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1955.9666533568839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2131.845715787068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2305.3650595157487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2464.8049674944973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2581.2848771263225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2740.8049179022059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2936.8048627996604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3027.2047663702051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3029.2048214727511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3072.0048352483873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3058.4048490240239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3006.4049041265698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2954.4048352483878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2981.2052347418439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2862.0063230171222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2864.0062954658492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2780.4064056709408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2785.206323017122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2752.8063643440314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2658.0063230171222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2589.206419446577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2554.4063781196678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2529.6063643440311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2466.4063092414858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2379.206378119668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2366.0062954658492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2562.8063367927584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2620.4063781196678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2552.0063367927587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2499.6063643440311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2398.0063092414857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2354.4063643440313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2274.8063367927584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2244.8063367927584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2197.206323017122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2183.2063505683946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2095.6063505683951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2043.6063643440311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2027.2063092414855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2045.2063918953043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1936.0063505683952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1924.8063643440314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1986.8063367927584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1953.206378119668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1961.206350568395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1989.2063781196675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2024.0063367927585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2192.4063230171223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2185.6063918953041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2200.0064332222137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2319.206419446577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2429.6064194465771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2545.2064056709405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2644.8064056709409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2697.206378119668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2905.2064056709405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3006.4063918953043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3535.2064056709405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4478.4064056709412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5200.0063092414857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5787.2063781196675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6114.4063505683944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6206.8063092414859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6300.8064194465769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6516.0063230171218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6691.6063092414861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6656.806226587667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6492.0062403633037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6486.4063092414854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6292.4861720361469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5636.7263582827518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6093.8465478355083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6244.9667373882658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6342.5668393279757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6650.6466718162364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6962.2468013072194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6866.4471994231117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6590.5674068841963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6868.4470892180198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6961.6070035335615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6862.4069732271619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6855.7671919842687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6549.6071330245441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6451.9270635953362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6523.6070035335615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6494.8868222461861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6150.3267963479902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6455.5269230838448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6330.8870894935335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5968.1271283408278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6012.6469473289653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6026.0856347863264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5715.8857546343625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5649.8055970410824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5958.4053008648989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5963.6052209662084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5906.8850121275591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5744.4048517791507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5668.4048076971139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5950.0048214727512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6100.4049316778419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5775.6048352483876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6136.0048214727512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5958.4048627996599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6100.4048490240239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5843.2056893378458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4956.4063505683953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5697.6062816902131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6054.8063367927589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5764.8063230171219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5653.2063230171216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5451.2063367927585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5564.4063643440313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5697.606364344032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5491.6063092414861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5458.4063781196674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5438.0063781196677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5142.4063505683944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5204.8063505683949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4793.2063505683946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4720.8063643440319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4520.4063230171223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4823.6063781196681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5037.2062954658486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4857.6062816902122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5039.6062954658501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4828.8062816902129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4536.0062816902127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4637.2063092414855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4708.8062403633039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4624.0063918953038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4486.8062816902129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4318.8063230171219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4456.0063092414857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4412.4063230171223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4160.8063092414859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4186.4056342353006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4058.4048765752968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3143.204945453479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3926.0049316778423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4171.6049041265696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4218.0049179022062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3743.6048903509336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3955.2049179022065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3866.4049592291153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4393.6049041265696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4291.6049454534786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4518.8049316778424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4644.4049454534788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4292.4049179022059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4311.6049179022057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4500.8049316778424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4637.6049316778426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4782.0049592291152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5131.204917902206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5903.2048627996601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6382.4048490240239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6316.0048627996603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6523.2051658636619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6486.0063643440317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6399.606364344032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6545.6062128120311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6682.0062679145767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6571.6061439338491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6661.3662827922635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6442.8063560786495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5397.3663874871008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5955.8465065085993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6027.7666216729194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6126.2466635508554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6112.0864751001482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6258.5666492241926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6247.8471291673659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6172.8869352064048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6348.3267880826079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6575.2868057154228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6483.6067610823611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6556.3267495108257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6390.1271503818461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6312.5668145318296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6208.4067087349422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6340.4070062886894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6007.5671768310685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6098.8872024537523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6120.0071660860722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5670.4070779219983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5449.0468839610385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5785.5267632864625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5784.0867946949138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5774.7267963479899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5923.2064965901409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5873.4448892488826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6154.4047746355873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5835.524768574307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6185.2048214727511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6405.2048903509331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6131.2049041265691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5962.4048490240239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5993.6048490240246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5910.8048903509334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5983.204917902206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5537.6048903509336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4700.4048765752968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5290.4048903509329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5557.6049454534796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5606.0049316778423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5418.4048627996599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5504.0049316778423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5539.6049454534796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4998.0048765752963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4918.4049316778419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4986.4049041265689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4804.4049730047518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4730.0049316778423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4770.0049179022062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4651.204917902206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4300.4048490240239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4038.8049316778424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4563.6048352483876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4547.6049316778426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4644.0048765752963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4675.204876575297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4418.0048490240242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4342.8049179022064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4407.6057031134824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4648.0063092414857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4539.6063230171221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4587.2063367927585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4167.2064194465775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3937.2063230171225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4004.0063367927587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4116.8063367927589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3976.4063367927583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3934.0063918953042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2897.6063367927582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3882.4063092414858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3932.8063918953044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3766.8063643440314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3673.6063092414856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3775.206323017122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3804.4063505683953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3947.6064194465771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4252.0063505683947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4310.0063367927587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4526.8063505683949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4717.2063230171216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4612.8063643440319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4746.8063781196679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5029.2064056709405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4852.8064056709409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5338.4064194465764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5789.2063505683946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5978.4063643440313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6073.2062403633036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6336.806295465849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6496.4064194465764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6856.0063918953038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6927.2062954658486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7012.8062403633039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6803.2061852607576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6754.0063092414857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6751.6063505683951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5721.6063560786497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6460.2463852829987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6728.8064414875962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6827.3664591204106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6737.2065737337052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6775.5266310403531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6944.8066894490512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6920.7267632864623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6578.5669357574307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6796.5668503484849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6927.3668751446303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6824.2467186534004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6431.0467214085274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6127.5265979788255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5876.8067225105788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6045.0467737559466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5949.2066922041786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5884.8866211218947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6057.0466993675091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5931.686769898768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5897.3666822857203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5640.0067693477422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5576.3266530813708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5441.4465671214002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5520.0863814258209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5366.3262728738064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5540.6463246701978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5441.9261654238417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5257.6063175068675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5635.766310343537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5008.8046699407505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3955.2000413269093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4088.0007576600037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4502.4019423647369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5057.6043117742038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5031.2075352731281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4375.6074663949457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4866.4075490487648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5327.2072184334902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5102.4061990363934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5161.2063230171216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4778.4063230171223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4947.2063367927585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5221.6063505683951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4884.4063092414854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4584.8063367927589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4911.6063230171221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4837.2063230171216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4614.4063092414854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4430.0063367927587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4318.4062954658493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4120.0063092414857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4153.6062679145762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4062.4063092414858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4180.4062541389403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4082.4063230171223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4064.8062679145764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3946.8063230171224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3950.0062954658492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3908.4062816902128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3799.6063092414856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4073.6063367927582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3876.8063367927589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3662.0063367927587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3637.206364344031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3608.8063505683949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3465.6063643440311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3472.806364344031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2773.2063230171225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3331.2063643440315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3786.8063367927589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3659.2063505683946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3594.8063781196674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3664.0063505683947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3546.8049730047514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3669.6048352483876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3853.2048765752966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3975.2048490240236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4162.0048627996603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4289.6049316778426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4474.8049179022064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4271.2049041265691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4671.2049316778421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4377.2049316778421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4545.204849024024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5190.4048627996599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5692.0048627996603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6023.6048076971147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5947.204876575297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5785.204876575297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5930.4048765752959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6336.8048490240244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6403.2047112676591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6211.2047277984238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6384.3248291871078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6307.6849790660317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4848.2451096590648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5366.6450765975378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5475.2051548431527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5948.4852490685053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6045.9256226637663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6186.7252534767094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6342.5654838053506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6793.8862037201106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6425.8485866297005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6627.4471484532569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6388.2475507018407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6097.2068685323247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5713.2860012182555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5529.4459665036511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5821.2061990363936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5556.4868801038601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5080.6488180603928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5452.6072969546176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5581.6871197999335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5101.1268183890079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5204.5669770843406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5342.8868883692412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5285.6066426118869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5223.5265538967888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5198.4863648950568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4886.8863345886566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4927.2062734248311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5168.9662855473907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5141.7662056486997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5343.7662827922641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5302.4062954658493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5458.4062541389394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5559.2063781196675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5674.8062816902129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5645.2062679145765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5480.8063505683949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4399.2062816902126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5021.2063092414855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5232.4063918953034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5396.4063643440313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5200.4062954658493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4991.6062954658491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4890.4063918953043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5104.8064056709409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4859.6063367927582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4726.4063367927583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4490.0063781196677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4550.0064194465767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4498.8064056709409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4500.0064056709407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4331.2063918953045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4311.6064056709401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4675.2063643440315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4671.2054689276629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4796.4048765752968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4740.8048903509334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4538.4048765752968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4498.0048627996603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4460.0049316778423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4338.4048627996608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4104.8048903509334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3977.2049041265695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3844.0048627996603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3638.8049041265699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3546.0049179022062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3318.8048903509334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3319.6049454534786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3248.4048352483878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2775.6048765752967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3288.0049179022062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3604.0049041265697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3481.6049041265701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3563.6049316778426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3713.2048627996605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3764.4049179022059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3694.4049316778428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3680.4048352483878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3473.2049041265695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3410.0049316778423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3278.0048903509332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3052.0049041265697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2821.204917902206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2710.8049179022059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2504.8049041265695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2232.0048352483873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2279.6048490240237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2328.804725043296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2352.0047525945688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2417.2046974920231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2470.0047388189323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2526.0047525945688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2583.2047250432961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2609.2047801458421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2663.3648969632386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2627.8450159847375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2693.6057168891189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2685.6067197554512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2692.486800205168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2708.0871060242971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2689.2075380282554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2709.7278942662133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2591.3285830480345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2492.6091594206637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2429.7285610070167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2518.2485508130458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2453.5295597406584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2265.330891844701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2317.4491101038852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2470.5682802595466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2523.4878926131369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2592.7676341821975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2515.4082254325131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2328.5285334557439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2318.0886599160863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2440.0881116457563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2443.8084761490964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2354.7282510551968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2409.8073988943274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2372.1278501841771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2264.2481072375522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2277.6080918088401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2257.2876129677175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2253.767373822669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2280.0075132321099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2507.4467241636548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2589.0464596714355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2776.8063808747952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2950.8063643440314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3091.2064056709405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3161.6064194465771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3190.8063643440314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3221.6060888313027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3204.0048352483873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3146.8049041265699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3080.0048903509332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3086.0048490240238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3086.8049041265699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2990.4049179022063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2912.8049041265699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2883.6049179022061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2792.4048765752968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2741.204945453479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2686.8049179022059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2575.6049454534786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2553.2049316778425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2478.8049316778424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2464.8049592291154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2422.8048765752965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2652.0048765752967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2667.2049316778425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2620.8049592291154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2576.0049316778423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2504.0049316778423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2435.204945453479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2382.0049592291152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2365.6049454534786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2300.0049316778423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2220.8049316778424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2181.6049592291151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2155.6049454534786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2065.6049454534786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1986.0049592291152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1954.4049316778426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1921.2049592291155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1956.8049316778424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1907.204945453479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1946.4049592291153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1918.8049179022059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1920.0049592291152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1914.8049316778424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1953.204973004752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1940.4049592291153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1928.0049316778425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1946.8049454534789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2003.204945453479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1977.6049592291151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2012.4049592291153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1953.2049316778425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2013.204973004752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2010.4049454534791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1842.8049316778424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1836.4049041265698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1878.8048903509332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1919.2049041265695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1907.6048490240237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1966.8048765752967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2041.6048214727509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2100.8048076971145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2080.4047663702054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2144.964896963239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2245.7650870670213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2291.04530802823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2239.1255703163474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2345.5256006227478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2482.4057003583553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2578.565841971898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2622.0858855029092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2694.0461331888519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2692.3668902978302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2721.6476209575867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2782.9280347777049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2878.1677402545984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2799.1677994898346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2607.5283309538881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2554.4081221152401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2541.8079609402939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2641.0473798839494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2589.5274052311202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2551.1275044157023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2469.9276807438487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2451.2075352731281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2396.08751929339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2475.0470299827839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2509.1267605313351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2484.8065930195962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2562.2464734470723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2480.4865302026942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2476.1665004473193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2513.9265125698794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2516.4055212750818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2560.0849129429771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2590.8048104522422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2674.4047663702054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2823.2048076971146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2914.4048490240239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2982.0048765752967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3040.0047801458418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3080.4048352483878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3094.4048076971148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2919.2048490240236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2937.2048903509331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2920.0049041265697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2810.4049179022063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2814.8048903509334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2808.4049454534788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2744.0048903509332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2709.6048765752967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2666.4049179022063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2646.0049179022062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2655.6049179022061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2675.6049316778426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2627.6049316778426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2642.4049179022063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2997.2048490240236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3782.8049041265699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4153.204917902206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4559.204945453479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4641.6049179022057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4496.0049316778423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4220.4049179022059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4611.2049316778421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4386.8049316778424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4444.4048903509338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4206.8049316778424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3971.6049316778426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4401.6049179022057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4276.0049454534792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4326.8049316778424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4226.8049454534794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3612.8048903509334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2840.8049041265695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3717.2049316778421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4060.4049316778428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3960.8049316778424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4165.204917902206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4064.0049316778423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4151.204945453479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4413.6049179022057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3958.4049316778428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3801.6049179022061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4150.4049316778428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4205.2049041265691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4426.0049041265693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4516.4049316778428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4393.6049454534786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4470.0049179022062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4934.4049179022059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5227.6048627996606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5360.8048214727514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5668.8047939214784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5634.8047663702055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6008.8047801458415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6174.8047663702055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6098.40466994075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6156.4048214727509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6151.2047939214781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6126.8048490240244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6091.4448369014635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5890.3247988807079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5985.4448176155729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6074.9649465555303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6195.0450297603738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6261.1251294959811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6210.8851305980324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6307.6851857005786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6305.9265291006432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5988.3269368594811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6039.2870564320056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6265.6073176180726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6437.847346822422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6325.7673765777963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6121.9272123722103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6286.2469225328196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6200.0868084705507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6056.8069208797433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6308.8068960835981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5995.8471456981297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5519.6070972078896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5867.3670211663766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6208.246848144383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6181.286720306477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6284.646663550855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6360.1656794193887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6400.3247906153256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6250.6448589424817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6194.7248291871074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5966.7247961255798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6349.6049041265696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6573.2048903509331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6379.204876575297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6335.6048490240246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6290.8048627996604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6568.0049041265693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6518.0048490240242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5202.8048903509334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6110.4048765752959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6165.2049316778421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5982.4048627996599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5838.4049041265689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5824.8049179022064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5537.2049041265691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5356.4049316778419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5446.0048627996603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5392.8049179022064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5286.8049316778424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4929.2048903509331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4856.8049041265695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4528.4048490240239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4348.4048903509338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4438.0048627996603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4768.8048352483875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4869.2048903509331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4588.8048352483875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4388.4049179022059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4220.0048490240242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4542.4048627996608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4310.8049041265695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4408.0049041265693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4546.0049041265693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4402.4048903509338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4112.8049454534794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4105.204917902206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4090.0049454534792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3875.6049316778426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4121.204945453479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4157.6049316778426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3166.8048765752969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3747.204931677843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4304.0049316778423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4449.2049316778421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4585.6049454534786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4486.4049316778428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4298.8049454534785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4113.2049316778421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4191.6049179022057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4248.0049592291152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4536.8049316778424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4676.4049592291158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4644.8049316778424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4706.4049179022059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4651.204959229115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4751.6049316778426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5012.0049316778423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5417.6048903509336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5907.204849024024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6159.6047939214786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6146.8047801458415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6448.4048076971139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6653.2047801458411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6580.4047250432959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6499.0458011960145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6345.5264381814432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6366.6466001829267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6091.5273501285737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4758.6896669151092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5528.2083466581134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5694.4483758624629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5545.5697886917351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5701.2097862121209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5450.0120316408593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5718.6909232531525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5117.0539453522724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5424.6908653954788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5153.8905375353315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5004.8912221844621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5003.1297884162232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5190.1300845924061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5174.6089941130267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5399.80797471593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5952.9677099481978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5886.0874889869901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5622.0076041513103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5690.5677292340888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5513.3675749469612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5482.1673931085606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5704.3281215642146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5841.8877961836824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5490.5677319892166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5435.5676589783434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5293.6078218063658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5328.0874807216078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5476.7267935928621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5384.166552794738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5396.4863566296754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5666.4057857673006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6044.4047939214779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6264.4048627996599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6452.4049179022059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6212.8048627996604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5984.4048765752959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5147.2048627996601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5800.4048490240239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5953.6049041265696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6047.2049041265691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5893.6048627996606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5604.0049179022062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5398.4049316778419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5603.6048490240246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5716.0049041265693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5372.0048903509332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5390.0048490240242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4980.4049041265689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4570.0049041265693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4691.6048490240237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4455.6048765752967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4359.6048765752967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4634.8047801458415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4679.6048903509327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4526.8048627996604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4539.6047939214777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4601.2048627996601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4441.2047939214781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4320.0048765752963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4418.0048903509332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4400.8048627996604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4179.6048765752967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4054.4057995429375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4093.2063643440315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4298.4064469978503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4076.8063918953044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3472.4063781196678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3339.2063781196675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2840.0064194465772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3481.206364344031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3663.6063643440311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3618.0063643440312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3704.8063918953039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3907.6064332222136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4042.4064607734863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3971.6064194465771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4146.806336792758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3990.0064056709407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4141.6064332222131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4172.4063643440313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4581.2063781196675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4418.4064469978503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4254.4064745491232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4429.6061852607581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4774.4048490240239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5020.4048903509329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5366.4048765752959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5609.6047663702057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5809.2047939214781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5690.4047939214779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5763.6047939214786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5895.6047939214786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5763.2048903509331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5930.8049619842423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6049.7650705362576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6043.7657648283339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5650.2880138387382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5211.126856960791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5054.1669577984485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4955.6483290252991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4933.1684800062749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4876.8906546282415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4486.3296589252404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4582.3324030320173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3787.1697611404625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3762.8895029850355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3856.370072469846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3443.048804284756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3369.7690268990409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3122.0080890537129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3201.6471415654387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3441.926895532572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3380.3666781530292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3094.0867395923683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3377.5667911132477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3460.6066109279232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4013.0463081394346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4163.0468453892554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5075.2464417631081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5539.1662152916451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5081.8461318112886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5424.4062265876664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5162.6859530035272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5329.205438621264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5739.2850975365054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5991.6849101878497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6116.964855636329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6159.2848495750495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6330.8048903509334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6477.204849024024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6642.0049179022062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6486.4048627996599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5332.4048490240239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5925.6048765752967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6029.6048903509336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6001.204876575297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5993.2048214727511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5852.8048627996604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5595.2049316778421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5733.2048903509331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5634.8048903509334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5731.6049041265696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5656.0049041265693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5433.6048765752967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5099.2049041265691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4902.0048765752963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4941.6049179022066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4347.2048903509331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4762.0048627996603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5106.8048903509334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4896.4049041265689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4868.4048352483869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4582.0049041265693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4063.6048214727507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4292.8049041265695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4279.6049041265696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4116.0048765752963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4315.6048214727507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4196.8048214727514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3919.2048352483871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3943.6049041265696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3893.6048903509331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3625.6049041265696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3607.6048214727516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2840.0048903509332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3542.4048765752968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4242.8055102545732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4265.2063505683946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4315.2063643440315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4088.4063643440309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4044.8063781196679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4425.6063643440311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4361.6063367927591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4198.806364344031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4585.2063643440315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4498.806364344031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4716.0063643440317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4648.8063643440319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4725.2063781196675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4720.0063505683947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4949.2063505683946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5484.0063230171218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5746.4062954658493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5973.6062816902131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5994.0062403633037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6259.2062816902126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6348.806295465849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6560.806226587667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6535.2059510749386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6297.524768574307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6092.0849322288677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5997.9252920484923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5147.2855576427619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5838.2467462046734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5789.4886916000505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6138.92630455777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5822.1661312602628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5725.1638927193426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5957.0846636039578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5450.4075628244009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4729.1711745207604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4448.6533667755421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4407.2137260441405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4422.4538888721636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4101.6538530555081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3774.1339114642069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3763.6138638005045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3621.2536519312162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3890.9334926848596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4023.7732505091708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4298.0128664444273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4430.2496528639604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5051.926586958316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5318.327074615845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5611.2848523301764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5379.6850672301052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5171.6846346751208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5240.9642357326902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5247.804109272347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5345.6443699073889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5481.7634890931949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5707.8430212725816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5542.2442362837155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5786.4048765752959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5851.6049041265696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5996.8048627996604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5982.4049041265689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6006.8055102545732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4870.0063918953038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5950.4064194465764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6049.2063643440315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5872.0063505683947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5853.606364344032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5730.4063505683944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5733.2063781196675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5615.2063505683946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5756.0063367927587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5663.6063367927591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5259.2063367927585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5152.4063367927583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4879.2063643440315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4844.4063643440313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4638.8048903509334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4397.6048076971147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5018.4048352483869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4970.8048627996604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4729.204876575297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4695.6048352483876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4164.4049041265698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4205.6048490240237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4251.6049179022057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4354.0048627996603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4131.204849024024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4067.6048903509331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4103.6048903509327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4040.4048765752968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3873.6049179022061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3758.8049041265699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3662.8049454534794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3782.8049041265699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3075.6049179022061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3740.8049041265699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3650.4049179022059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3347.2048627996605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3159.2048903509331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3164.4049179022063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3705.2049316778421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3739.204917902206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3848.8049041265699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4340.4048765752968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4207.204917902206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4401.6049179022057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4784.0049316778423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4834.8049179022064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5024.8049454534794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4878.4049041265689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4932.0048765752963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5610.0048765752963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5768.4048765752959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5985.6047939214786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6140.4047939214779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6102.8047663702055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5982.4048627996599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6055.204876575297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6372.8048490240244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6293.205028107297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6409.7657069706602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6383.1663916197913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4673.207276291163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5440.4485935175189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5729.7701151743186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5517.051278389059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5117.732065528925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5239.3728289746959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5055.6134808378119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4969.5738221980828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4743.2542139771831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4639.2541340784919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4780.7334885521686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5146.0515415037153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5250.3708631913769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5138.1703879319202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4814.4525388597931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4238.8117974550405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4545.0109061713629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4336.650256236836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4492.4904287078043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4359.3714459007979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4420.0512108884413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4864.5293710144388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5002.4882962392849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5121.0882783309571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4856.3281243193424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4806.9678752558348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4895.8471567186389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5167.2462984964895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5422.9653653348778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5615.6849404942495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5775.524892555035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5949.6048765752967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6080.0048903509332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6190.0048627996603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5974.8049179022064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5876.0049316778423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5124.8048490240244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5802.8048903509334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6299.6049316778426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6318.8048903509334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6094.8049179022064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6129.6049179022066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5696.4049179022059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5482.8049179022064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5321.6048903509336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5346.8048903509334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4975.204917902206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4813.6049041265696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4646.4049179022059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4750.4049316778428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4637.2049041265691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4296.4049041265698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4228.0049041265693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4143.6048765752967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4018.8049179022064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3898.806157709485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4088.8063918953044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3966.4063918953043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3929.206391895304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3777.2063781196675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3701.2063505683946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3649.2064056709405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3579.2063781196675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3336.8063781196674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3384.0064056709407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3427.206405670941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3336.8064194465774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3191.206391895304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2730.4063918953043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3124.4064194465773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3141.6064056709406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3146.8064332222134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3321.2064194465775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3135.20505565857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3222.4049041265694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3288.4049041265698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3254.4048765752968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3381.2048903509335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3576.8048903509334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3583.6049041265696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3554.0048903509332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3410.4049179022063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3268.4049316778428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3031.6049041265696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2758.8048765752969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2803.6048627996602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2902.0049041265697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2860.4048490240239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2715.6048352483876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2973.2048903509331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3063.2049316778421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3135.6047939214782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3138.0047939214783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3172.0848220237767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3140.8848302891583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2937.9251184754726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2920.6454871115034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2726.2858180022904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2650.6863635174932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2499.8467792662004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2492.0071550655625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2389.2880758291017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2278.3690888894048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2300.5281918199603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2057.1282262590512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2515.007635835274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2456.4892081864164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2029.9294109637844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1439.173152702152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1614.1316054226681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2597.2070944527622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1757.7725865234947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1247.9331414061303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1440.2141103843965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1117.2556714395168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1568.169867212863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2186.5689029183131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1530.7312789400848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1891.3675143341607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2082.4473509551126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2271.5662152916452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2463.5255372548199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2575.8451454757196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2609.4450876180467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2624.3252810279823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2689.7648969632387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2810.0048903509332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2880.8047250432965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2996.4045459600225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3157.2045459600222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3170.4045459600225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3160.4045597356589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3182.0045184087494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3123.2045597356587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3097.6045735112953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3050.4045459600225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2948.4045459600225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2869.2045459600222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2790.8046010625685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2746.8045459600226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2700.8045597356586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2584.4045597356589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2508.0045459600224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2472.0045459600224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2432.8045735112951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2383.6045735112953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2320.8045872869316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2270.8045735112951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2520.8045597356586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2526.8045597356586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2488.404601062568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2444.8045735112951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2386.8045872869316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2314.0045735112953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2263.2045872869317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2226.0045872869318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2160.0045459600224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2102.8045735112951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2061.2046010625681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2006.0045597356589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1998.8046010625681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1881.2045597356589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1880.0046010625681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1918.0045735112953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1928.0045597356589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1888.0045735112953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1850.0046010625681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1830.4045735112954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1838.0046010625681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1832.0045597356589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1873.6046148382045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1927.2045872869317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1975.2045459600224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1922.4045872869319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2011.2045872869317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2029.6045735112953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2021.604601062568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1990.0045735112953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1944.8046010625681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1923.2046010625681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1817.6045597356588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1810.8045459600223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1865.2045735112952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1878.8045597356588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1941.6045459600223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1980.404532184386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2025.2046010625681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2112.404532184386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2141.6045184087493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2203.7644836941458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2330.9646903286921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2329.1247933704526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2421.205138312389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2454.325209394673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2466.125398120892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2547.0456248678679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2592.725410518965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2539.8858648394544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2592.5665583049922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2630.8472021782391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2516.1276435496306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2237.0896724253639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2378.9282193712334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2347.4883334335027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2014.1676493353975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1518.3704581876659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1520.450984968003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2178.5671038201949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2173.8073107302544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2151.4870247480417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2261.0056631641369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2272.2856168779986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2138.0064690388681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2162.0062128120308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2217.646430742599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2294.8460284940152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2294.9657152360428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2243.1255234791834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2261.6054937238086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2280.8853785594883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2344.4051052508617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2387.5249559229624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2522.2449333309187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2624.4048352483878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2749.2047939214781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2871.2047663702051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2952.8048076971149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2966.0048076971148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2937.6048765752967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2898.4048214727509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2872.8048352483875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2900.0048490240238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2835.6049179022061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2764.4048903509333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2784.8049316778424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2739.2048903509331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2707.6049041265696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2687.2048627996605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2630.8049041265695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2623.204876575297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2592.0049179022062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2514.8048903509334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2621.2049041265695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2956.8048765752969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3850.4048490240239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4282.4048490240239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4399.6049041265696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4550.0048490240242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4563.6049179022057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4454.8048214727514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4446.4049041265698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4214.4048765752968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4170.4048627996608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3946.0049041265697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3885.6048765752967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3795.2048903509331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4059.2049316778421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3951.2048903509331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4021.6049454534786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3912.4049041265694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3032.8049041265695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3735.204931677843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4006.8049179022064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3992.0049316778423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4145.20490412657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4082.8049041265699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3835.6049454534786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4196.8049041265695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4572.0049179022062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4469.2049041265691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4530.8049316778424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4642.8049179022064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4789.204917902206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4770.0049179022062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4927.204959229115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4670.4049179022059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5313.2048903509331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5406.4048627996599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5579.2048627996601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5739.6047939214786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6078.0048352483873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6113.2049041265691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6154.4048490240239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6220.8047525945694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6418.8047112676595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6119.2848137583942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6101.1250936793276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6000.0052567828625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4924.3256006227475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5586.8857091747632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5655.4459912997972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5599.4461676279434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5528.0864943860388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5581.3267784396621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5761.0069746047247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5759.2069208797429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6171.2869737781875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6130.7682568409646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6005.7286271300709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5712.2088370707706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5494.4895195157987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5175.6904479936957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5100.5705670151938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5173.5300942353515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5044.1289632556009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5388.4883182803032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5509.6080036447675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5715.6478854498064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5688.3683091883831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5632.4486513751908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5924.8880537880832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6171.6073479244733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6163.9272784952645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5881.5674330579059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5990.1671231060864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6011.8467682456912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5677.1255041932927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6136.1647647171285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5719.2047856560957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5482.0847393699578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5475.2047663702051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5854.8048352483875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6000.8044357549315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5910.0041326909295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5196.0041740178385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5922.0042153447484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6089.2042015691113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6065.6042291203848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6089.6042291203848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6029.6042291203848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6007.6042428960209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5836.8042153447486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5752.0042428960205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5531.2042015691113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5114.4042566716571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4974.0042153447484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4792.4042291203841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4912.0042428960205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4852.4042291203841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4459.6042428960209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4938.8041877934756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4722.8041877934756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4295.2042428960212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4305.6041740178389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4656.8042291203847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4598.8042015691117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4594.4042291203841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4318.0042015691115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4200.0041740178385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4145.2042015691113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4200.4042428960211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4152.8042291203847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4216.0042428960205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4209.2042291203843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4008.0042566716575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3756.0042566716575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3061.2042153447478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3667.2042566716573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4111.2042566716573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4037.2042428960208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4076.8043255498396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4004.0043944280214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4074.0042979985665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4188.4042428960211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4352.0042291203845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4373.6060475043932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4502.0067913887606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4600.8068189400337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4962.8067913887608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4992.8067913887608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5220.4068051643972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5284.8068189400337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5523.6067776131249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5743.6067225105789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5732.4068189400332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5828.8067225105788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6636.8067913887608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6667.2067362862144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6820.8065709785778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6808.0063092414857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6820.8862987720013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6774.566740143393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6675.2076013961832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6519.0483772400266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4894.1293517285485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6147.7710932445052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6291.7736637782637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6019.1339431481701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5864.0150485052382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5509.8157827466603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5254.0166657649552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5414.7769299816619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5282.0175777120867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5096.5382259935377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5184.8983800051519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4667.6174785275043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4492.4983469436247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4420.5784549446153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4363.9787759169431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4579.1387618657945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4268.8585588129135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4230.4983111269703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4139.6569746147234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4467.6958618188128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4553.8551906698058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4348.1746005215409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4551.4138431370502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4707.4529259551764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4893.4918352002833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5028.2102421856871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5328.5681617890732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5631.327122830573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5610.8064690388692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5704.0055901532633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5885.9252892933646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5875.2051410675167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5923.204876575297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6252.4050281072969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6477.6052485174805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6500.4052071905708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5575.2051658636619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6070.8052071905713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6297.205220966207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6218.4051658636618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6096.8050556585704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6163.6049041265696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5894.8049041265695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5826.8048903509334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5954.4048765752959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5839.204917902206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5524.4049316778419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5296.0049041265693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5058.0049179022062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4930.8048765752974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4942.0049454534792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4717.6048627996606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5031.204849024024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4792.0049041265693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4977.2048903509331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4855.204917902206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4792.8048765752974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4773.2049316778421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4963.6049041265696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4724.8049041265695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4661.2049041265691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4685.6049316778426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4681.6049454534786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4594.4049316778428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4459.204959229115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4553.6049316778426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4284.4049867803878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4171.6049454534786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3286.0049454534792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3740.8049454534794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3862.8049592291154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3916.8049592291154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3866.4049592291153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3991.204959229115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3911.6049730047516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3920.0049730047517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3907.2054551520273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3955.2064883247594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4334.4064883247593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4594.4065021003953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5008.0064745491227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5556.0064883247596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5105.606502100396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5053.6063918953041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5434.8063643440319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6106.4062954658493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6185.6063781196681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6526.8064056709409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6463.606474549123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6602.8064745491229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6728.0064607734867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6891.2064607734865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6754.4063367927583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6562.4064194465764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6604.0064249568313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6799.5264739980976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5825.6065351619236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6390.3267054287899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6578.8868057154232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6567.2068823079608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6161.9270580850816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6573.4471071263479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6580.1273267099923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6331.7275994675929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6100.0479212664613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6009.9278956437774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5979.4884215975762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6108.5682775044188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5887.8479309094064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5802.4077722140746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5701.2879187868466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5840.7680612269269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5958.9281807994512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5959.0080408389858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5851.0476691723143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5736.8080890537121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5762.9282772289062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5916.0481086151167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5769.488165370738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6202.367873878271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6289.9674440784147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6427.4070930751986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6316.6467682456914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6444.2465643662727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6579.126460222461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6377.846470691944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6294.9664370793917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6259.2058684211197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6207.6048765752967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6477.2048903509331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6419.204945453479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6522.8048903509334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5798.4048765752959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6230.8049041265695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6374.8049454534794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6181.6049041265696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6118.8049592291154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6192.4049041265689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5958.0049592291152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5956.0049454534792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5833.204917902206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5531.204945453479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4942.4049316778419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4522.8049179022064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4745.6049730047516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4725.6049179022057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4392.0049592291152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4161.6049592291156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4662.0049179022062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4829.6049730047525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4884.4049454534788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4861.6049454534796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4658.4049592291158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4687.6049454534786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4858.0049867803882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4786.4049316778428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4588.4049316778428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4478.8049454534794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4525.204959229115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4351.6049454534786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4112.4049592291158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4297.6049454534786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4314.4049867803878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4115.204945453479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3088.4049316778428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3950.0049316778423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4025.6049730047516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3944.8049454534794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3939.6049592291151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3867.6049592291151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4032.8049730047519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4011.6049592291151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4152.0049179022062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4273.6049454534786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4454.4049592291158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4527.6049592291156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4546.8049592291154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5009.204945453479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5302.8050005560253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5061.205179639298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5086.8064469978499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5680.4064194465764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5810.4064883247593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5945.2064332222135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6165.2064607734865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6384.8064607734868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6532.4064607734863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6612.0064469978497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6630.8063781196679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6657.0463687522351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6479.766379221719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6441.447214576312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5406.5667814703029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6227.8469996763843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6462.487293372953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6464.9675005585241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6596.5676796417983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6334.367940001327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5947.1283226885062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5996.3285458538176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6035.2087475291337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5910.4090202867355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6134.1699333359184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6109.8493194935591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5923.2088770201162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5669.3698479269724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6016.2146751854907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5778.455707256172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5465.7361403621817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5733.4176452127049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5132.4571013505793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5319.0572707909068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5228.4951592613543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4965.770903140723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5188.3326179319465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5277.8133665000296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5276.5323245108893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5156.3312899605935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5438.8895828837267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5642.5683821992561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5672.5274892625021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6069.7669440228128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6274.8865715296033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6176.1650319644759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6262.0049041265693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6278.0049316778423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5915.6049316778426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6042.0048765752963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5309.2048627996601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6048.8049316778424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6311.2049041265691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6400.0049041265693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6178.4049316778419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6118.0049041265693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6013.6049454534796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6046.4049316778419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5910.8048903509334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5901.6049179022066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5542.4049316778419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5053.204876575297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4963.6049454534796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4790.4048765752968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4410.4049454534788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4388.4048765752968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4610.8048627996604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4528.0049041265693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4524.4049041265698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4674.8049316778424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4560.4049041265698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4504.4049316778428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4356.4049454534788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4361.204945453479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4324.4048903509338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4662.0049592291152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4638.0049592291152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4375.6049454534786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4652.0049730047522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4361.204945453479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4350.8049730047524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4320.4049454534788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3000.8049316778424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3766.0049454534792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4192.4049730047518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4014.4049454534788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3953.204945453479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4171.6049454534786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4163.6049730047516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3972.0049592291152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4444.8049179022064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4428.8049730047524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4680.0049592291152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4671.6049592291156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4748.8049454534794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4823.6049730047525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4916.4057031134826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4902.8065021003958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5311.606433222214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5905.606474549123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6213.6064469978501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6330.4064745491223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6701.606460773487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6580.8064469978499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6978.8064194465769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6840.4063092414854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6920.0062954658497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6884.4063230171214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6775.7663682012098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6617.4465257944903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5713.3665307537194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6232.8866459180399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6434.806788633633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6442.9668778997575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6349.6068712874521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6396.0870013294607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6257.3670211663766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6165.4471484532569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6230.4871914332425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6311.3661780974262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6325.2857284606544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6175.5257797060212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5661.0059056153386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5786.5658777885528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5832.8856926439985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5715.6856953991264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5821.1656945725881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5438.8055736225006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5133.8455063973943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5050.965390131023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5546.9654176822951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5534.7254904176561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5850.6454017025571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5838.2454237435759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5600.0852628441426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5932.4851636595604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5959.6850617198506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5924.4049179022059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6156.0048848406786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6172.0854584581803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6054.8063781196679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5960.4063643440313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6062.0064194465767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6039.6064469978501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6094.0064332222137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6190.0063918953038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5494.8064469978499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5882.8064332222139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6405.2064194465765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6502.0064332222137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5993.6064194465771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6300.4064332222133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5702.4064056709403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5533.606433222214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5168.0064607734867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4947.6064056709401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4747.2064469978495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4652.8063918953048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4449.6064469978501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4606.4064194465773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4364.0064194465767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3952.8064469978499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4096.4064194465773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4195.2064469978495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4119.6064469978501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4052.4063643440313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3893.2064332222135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3836.4064056709408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3670.8062816902129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3586.8048352483875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3702.8049316778424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3553.6048627996602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3639.2048903509331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3588.0048765752967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3472.0048627996603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3526.8049179022064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3478.0049041265697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3306.4049041265698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2890.0049041265697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3201.2049316778421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3439.204917902206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3321.6049179022061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3346.4049316778428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3154.8049179022059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3162.4049454534788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3187.204917902206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3104.0049316778423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2999.204945453479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3222.8049316778424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3312.0049179022062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3297.6049179022061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3228.8049316778424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3096.8049316778424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2905.6049454534786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2549.6049316778426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2807.6048903509331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2826.0049179022062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2945.2048627996601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3106.4049316778428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2904.4049041265698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2972.8049041265699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3070.4047663702054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3071.2048214727511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2970.1647950235292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2943.684844064795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3045.2850396788317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3059.1265070596251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2949.6067197554512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2942.9668806548848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2896.4069732271619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2929.2871335755699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3039.2872795973162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3004.8872740870611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2922.6872616889887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3022.487279597316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3061.6473013628211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3022.9673986188145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2966.7673669348505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2987.7675529059425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2950.3275099259572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2927.4475424364591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2849.7275360996659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2811.287502762626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2734.5276435496307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2716.5274782419933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2771.9273721695927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2728.6872975056431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2713.6872355152791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2710.8071412899262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2724.4069787374165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2734.0069126143617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2692.2468233482373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2822.0868167359317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2768.3265621621704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2817.6065544478142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2828.5664398345189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2937.1264354263153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3008.8064332222139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3075.2063781196675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3139.6064332222136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3250.4063781196678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3299.2064332222135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3287.206391895304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3207.6064056709406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3095.2064332222135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3011.6063781196676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3008.8064332222139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2905.2064056709405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2865.6064469978501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2827.6064332222136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2778.8064607734864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2585.2064332222135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2490.4063918953043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2436.8064194465769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2425.2064056709405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2367.6064469978501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2344.0064332222137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2321.206350568395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2580.4063918953043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2644.8064469978499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2580.0063643440312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2490.0048765752967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2465.2048627996605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2446.8048765752965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2372.4048765752968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2311.204876575297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2252.4048765752968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2203.6049041265696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2154.8048903509334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2108.8048627996604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2046.4049041265698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1954.0049041265697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1946.4049179022063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1909.204917902206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1870.8049179022059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1862.0049316778425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1835.2049041265695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1836.0049179022062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1857.6049179022061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1828.004945453479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1897.204917902206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1889.2049041265695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1919.204945453479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1897.6049041265696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2000.4049179022063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2023.6049041265696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2006.4049179022063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1970.4049179022063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1959.6049179022061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1962.8049316778424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1827.6049179022061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1826.4048765752968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1892.4048765752968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1913.6048903509331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1938.4049041265698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1997.6048903509331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2070.0048352483873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2092.0047801458418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2111.2048214727511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2235.2048242278784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2372.6449856783374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2480.0051465777706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2518.8053807635902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2588.0859984631279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2555.2871528614605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2633.0074650173819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2638.6877438362635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2598.0477614690781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2703.6878609291734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2661.688175013684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2879.527989318105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2830.2890139499423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2655.8088866630619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2640.0892247171801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2382.1695806796256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2258.1689497554767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2395.2892908402346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2224.6499586830892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2201.9698603250449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2190.7687500087486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2335.7282854942882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2373.0083521683682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2284.728769019127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2159.9286533037807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2270.2080739005123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2301.1675432629972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2355.8472834544946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2350.9671093304496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2397.9270443094456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2462.8869379615321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2462.9666657549565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2458.6465202842355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2563.3663158537911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2667.2062954658495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2765.2063092414855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2907.206378119668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3057.6064469978501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3063.206419446577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3122.4064469978503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3066.0064056709407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3014.0064194465772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2934.8064194465769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2909.2064332222135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2811.6064056709406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2775.2064607734865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2682.8064194465769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2770.0064332222137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2724.0064469978497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2772.4064332222138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2742.4064332222138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2664.4064332222138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2820.4064332222138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2962.4064607734863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3074.4064469978503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3947.6064607734861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3950.4064469978503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4314.4064332222133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4244.0064194465767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4087.6064332222136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4094.8064332222139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4007.2064332222135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3994.0064332222137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4300.0064332222137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4180.4064194465773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3951.206419446577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3913.6049867803886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3970.8048765752969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3872.8049041265695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4132.4049316778428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4199.2049041265691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2906.4049179022063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3969.6049179022061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4044.0049179022062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3698.8049041265695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3581.6049316778426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3686.8049041265695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3821.6049316778426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3896.4049179022063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4012.8049179022064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3978.8049316778424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4031.2049041265695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4174.0049041265693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4455.6049179022057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4958.8049041265695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5078.0049316778423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4978.4049316778419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5135.6049316778426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5581.204876575297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5657.6048903509336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5887.6049041265696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6160.0048627996603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6536.4049179022059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6278.0048076971143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6552.4047388189319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6710.0047663702053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6754.0048214727512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6627.7651834964763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6531.8467214085276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5465.0467875315826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6235.6871776576063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6366.2473661083131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6244.6878016939372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6102.9684373018017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6089.2487147431193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6031.0483469336268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6563.3283433519609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5882.289661404855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5256.611691382639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6002.1702556858108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6323.5296010675675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6128.6504821572735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5686.5298999988772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5574.2899865098743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5912.0892715543441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5871.3679248481267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6014.7678380616171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5937.8074815481468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6068.8073176180724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6066.0073809859996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5944.4474363640584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5768.8872107191337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5903.0469280430743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5636.6466966123817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5636.8864751001483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5456.6465065085995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5351.0464155893997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5682.7263858340248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5834.726383078897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5746.4063367927583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5766.4063918953034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5753.6063781196681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5690.4063643440313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5702.0063781196677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5785.2064056709405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4751.6063781196681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5348.0062954658497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5595.2062541389396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5896.8062403633039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6066.0063230171218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5872.8063230171219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6040.8063643440319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5756.0063781196677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5579.2063918953045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5426.8063918953048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5280.8063781196679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5018.4064056709412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4938.0064056709407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4838.8063918953048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4684.4063781196683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4405.2064056709405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4505.2063505683946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4817.2063918953045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4524.8063367927589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4482.4063918953043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4147.6063505683951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3791.206391895304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3887.2063505683946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3692.8063918953039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3952.4063781196674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4058.4063643440313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3842.8063918953039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3810.4063918953043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3601.6063918953041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3703.6063918953041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3561.206419446577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3472.4064194465773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2863.2064056709405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3267.2064194465775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3361.6063918953041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3448.4064194465773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3429.6064056709406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3596.4064056709403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3695.6050969854796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3790.4048903509333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3912.804890350933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3912.8049316778424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4046.4049179022063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3909.2048903509331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4297.204917902206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4323.2049316778421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4294.4049316778428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3979.6049041265696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4610.4049179022059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5132.8048627996604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5501.2049041265691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5726.0053036200261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5938.8064056709409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6240.0064469978497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6437.2063918953045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6401.2063092414855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6542.9663103435369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6414.4863015271294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6613.9264850186064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6468.6464844675811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5548.4064855696324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6123.5265456314064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6494.0865853052401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6462.806692204178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6307.1271324735189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6009.5262150161325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6228.3257879714029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5719.5667139696843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6125.9661739647363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6262.2451041488102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6428.2464045688894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6281.2476237127139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5391.5738277083374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4997.8494958217052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5291.5326344627092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5210.8952694664458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4357.4494820460686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5547.1268073684996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6032.4065627131968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5306.6496721498515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5348.0078162961108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5707.2477036114051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5432.7279287053043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5427.8481347888255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5367.568885009985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5276.9671286163411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5169.1668737670661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5087.646973502674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5127.7668944305215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5191.4465478355087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5156.8064497529767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5168.4064469978493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5204.4064056709403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5307.2064194465765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5449.606433222214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5318.0064607734867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4800.0064056709407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5164.0064332222137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5167.6063918953041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5170.4064194465764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5043.2054689276629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5199.6048765752967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5255.6048903509336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5078.4049179022059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4928.4049179022059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4768.4049316778428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4754.0048903509332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4550.4049179022059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4310.8049041265695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4310.8049041265695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4159.204917902206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4099.6049041265696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4326.4049041265698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4224.4049041265698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4198.0048627996603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4060.4048903509333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3888.4048627996603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3933.2048903509331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4077.2048903509331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4080.0048765752967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4098.8048903509334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4004.4048765752968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3980.4048765752968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4160.8049041265695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4052.0048903509332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4000.0049454534792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3965.2049041265695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3953.6049316778426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3068.0049316778423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3742.4049316778428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3679.6049454534786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3762.0049179022062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3707.204945453479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3764.0049316778423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3659.204945453479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3801.6049179022061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3842.8049454534794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3961.6049454534786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4193.6049316778426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4174.4049316778428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4194.8049316778424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4170.0052485174801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4346.8064745491229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4405.606474549123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4726.4064607734863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5148.4064332222133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5416.4064194465764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5552.8064332222139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5878.8063230171219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6035.6063367927591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6230.0062954658497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6326.0063367927587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6336.4063918953034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6297.4463549765987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6432.6464596714359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6325.6066067952324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5221.7670459625224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5818.2470630443113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6110.1669825945937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6258.4071440450534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6205.0472228416938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6117.8471925352942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6233.3671203509593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6467.3668723895034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6442.4068161849063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6459.2869903089504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6150.4870950037875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6289.6869792884409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6256.8869517371695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6195.2471718718389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6119.6469156450021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5964.8871225550611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5933.487369138953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5817.0475176403143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5780.2875950593907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5443.0485370374099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5568.370573903012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5453.2893762491803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5501.3277317137035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6041.3668475933573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5731.9302705634982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5418.0487119879917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5952.527120075446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5905.287199698625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5685.0472035558023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5770.3264767532246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5568.1669109612849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5734.3268156338809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5746.4062128120304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6006.0048765752963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6480.0048765752963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6388.0048627996603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5254.4048903509329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5918.8048627996604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6312.8048903509334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6264.0048765752963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6134.8048627996604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5955.204849024024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5596.0048627996603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5796.0048765752963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5862.0048765752963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5502.8048903509334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5126.0048903509332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5061.6048765752967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4875.204849024024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4721.6048903509327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4681.204917902206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4500.4049041265698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4491.2049316778421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4599.2048903509331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4691.2049041265691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4521.6048352483876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4625.6048903509327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4526.0048490240242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4482.0048765752963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4467.6048765752967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4266.4048627996608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3846.4049041265698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3922.4048490240239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3773.6048903509331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3670.8048765752969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3540.0049179022062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3717.6048765752967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3594.4049041265698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3002.8049041265699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3520.8049179022059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3753.6049179022061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3788.8049041265695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3861.2050969854795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3968.0064607734867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4062.8064607734859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4143.6064469978501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4016.0064607734867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3842.4064469978503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4082.8064332222139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4204.4064607734863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4341.2064194465765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4337.2064332222135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4691.2064745491225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4550.0064194465767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5212.4064607734863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5659.2064056709405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5824.4064194465764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5805.2064194465765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6045.6064056709411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6404.4064469978493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6608.8064332222139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6383.2063918953045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6372.8063781196679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6250.566437079392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6479.7665279985922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6428.646787531582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5418.8481389215167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6043.8474597826407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6317.2460863516881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6243.6063064863583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6174.0865715296031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6179.5660554942624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6409.366646469065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6498.8516517088065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5833.0893969126355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5764.2080463492402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5608.0096401903738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5400.9694704745343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5057.2917814753018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4586.611184439219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5566.3280967680694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5724.2883664950305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5467.2491583186129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5435.4488566321752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4879.6513844614601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4604.4902330937675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5024.5302085731337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5407.1675129565965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5776.1273928330475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5737.7684014851466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5724.7267660415891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5872.9666051421564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5686.5268335422079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5700.1260841475869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5708.8054992340631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5653.8451372103382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5966.3249917396179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5607.1247575537973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5808.4048627996599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6033.2048903509331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5973.2048903509331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5734.0049041265693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4789.6048627996606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5494.8047939214784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5258.4047939214779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5264.0048903509332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5361.6048765752967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5357.6048903509336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5430.8048903509334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5228.0048903509332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5095.204876575297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5110.4048903509329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4937.2056066840278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4504.0064332222137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4458.0064056709407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4350.8064194465769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4746.4064332222133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4446.8064194465769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4430.8064332222139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4654.0063918953038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4690.0064332222137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4815.2064194465765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4453.6064332222131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4466.0064194465767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4426.0064332222137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4312.0064332222137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4133.6064194465771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4142.8064332222129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3992.8064332222139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3948.0064056709407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3804.8064194465769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3712.4064194465773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3361.6064332222136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3299.6064194465771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2780.8064332222134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3108.8064194465774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3520.0064332222137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3410.4064056709408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3432.8064194465769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3436.4064194465773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3814.4064194465768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3809.2064332222135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3852.4064332222133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3914.4064056709408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3841.606433222214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4081.2064469978495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4378.4064194465773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4421.6064194465771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4309.2064469978495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4111.6064332222131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4585.2064469978495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4874.8063918953048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5344.8063643440319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5865.6064056709411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6218.4063643440313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6174.0064056709407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6416.8063918953048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6323.2062679145765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6304.9662827922639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6377.0463742624897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6154.76641366081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6129.2053862738449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5345.525823788058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5645.5264684878421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5725.6469542167833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5659.727144871591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6062.6466056931822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6151.607367210363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5776.408287422877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5700.0067776131245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6060.3672016272139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5867.1273997208655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5732.3685130678014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5555.608039461421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5076.5303187782256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4643.1313423080119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4472.1713549815977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4453.8091539104089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4562.4509932333849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4309.4100686126676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4169.3704017075561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4102.6095699346297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3951.0501295009808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4358.6070765444347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4380.8481554522805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4553.8069415431983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4463.2063505683946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4609.8867409699315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5008.3263527724966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4831.2868194910588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4681.2864392834936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4754.4855548876349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5012.2451895577569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5102.8049537188608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5342.4048765752959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5431.2048352483871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5536.4048490240239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5668.4048490240239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4884.8048490240244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5252.0048490240242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5228.0048490240242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5176.4048490240239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5160.0048765752963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4935.204849024024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4900.0048627996603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4778.4048765752968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4884.4048627996599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4752.8048903509334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4318.0048627996603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4457.6048490240237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4384.4048903509338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4380.4048627996608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4263.2048903509331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4073.6048490240237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4242.0048765752963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4476.005579132755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4477.2063643440315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4339.6063505683951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4175.2063505683946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4076.0063781196677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4018.806364344031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3982.0063918953042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3904.4063367927583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3725.2063505683946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3753.6064056709406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3761.6063781196676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3674.0063781196677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3392.8063918953044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3278.0064194465772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2968.4064194465768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2599.2064056709405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2956.8064056709409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3108.4063918953043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3122.4064056709408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3127.2064056709405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2922.8064194465769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2955.6064469978501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2671.206405670941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2668.4064194465768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2765.206391895304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2862.8064194465769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3050.4064056709408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3142.8064056709409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2938.0064332222137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2831.6064194465771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2692.4064194465768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2569.2064056709405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2532.0063643440312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2598.806295465849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2642.0062954658492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2667.2062954658491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2637.2062954658495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2595.6063230171221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2652.8064194465769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2658.4064332222138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2678.0863786706932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2769.7663819768459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2712.8856926439989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2735.8448754732458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2691.9253003138733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2524.8061329133393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2554.365741409752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2460.2061508216666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2570.8055570917363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2786.8853014159245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2830.9651256388033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2761.6058133185743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2668.6458259921596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2680.4862877514925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2592.7677498975436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2365.3272495664287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2442.1266792550805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2446.0063670991585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2484.1257039400207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2529.9266062442071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2317.8061453114119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2549.8456937460501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2544.6456661947768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2518.245319048739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2497.2053311712989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2478.2452997628479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2568.3250523524175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2616.6448065950635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2601.2848826365771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2607.6849928416682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2640.6462282407438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2613.606331282504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2658.8063533235222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2692.0863511194202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2744.0062954658492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2869.2062816902126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3021.2063367927585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3038.8063092414859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3076.0063092414857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3018.4063505683953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3009.2063367927585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2942.4063230171223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2882.8063092414855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2813.6063781196676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2738.4063230171223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2693.206350568395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2663.6063367927582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2594.8063505683949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2492.4063643440313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2429.206350568395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2377.206323017122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2314.8063643440314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2253.6063643440311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2228.8063918953039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2194.0064332222137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2436.4063918953043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2476.8064056709409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2426.4064056709408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2328.4063505683953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2302.4063781196678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2200.4063781196678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2173.2064056709405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2135.6063367927582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2085.206378119668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1996.4063367927586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1997.206391895304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1881.6063643440316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1871.2063918953043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1754.0063367927585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1708.8063643440314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1684.4063367927583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1703.206350568395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1661.6063781196679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1663.2064056709407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1617.206378119668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1625.2063918953043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1594.4063781196678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1615.2064056709407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1639.20644699785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1663.20644699785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1680.8063781196679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1805.206391895304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1832.0063781196677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1831.6063918953043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1810.0064332222137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1776.8064607734864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1734.4064332222135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1646.0064194465772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1655.206350568395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1697.6064194465771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1742.4062816902128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1755.6062816902129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1811.6062541389397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1815.6051658636618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1843.7647812478926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1869.6049592291151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1971.5252066395456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2081.9255289894381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2202.4855245812346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2239.1255703163474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2342.4853399877065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2436.8853785594883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2528.1653543143684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2564.3253967433284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2615.8455697653221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2668.2457901755047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2736.8457171646319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2772.8861555053832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2740.5258830232947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2783.0056466333735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2761.9255344996927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2695.4457543588501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2626.3257080727117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2484.4859709118546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2427.2858000939632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2372.9657978898613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2323.7657648283339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2295.2058408698472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2318.3256199086386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2271.2860067285096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2217.2855603978892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2264.0051796392981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2278.6451895577566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2330.4850754954869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2332.9649768619302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2361.6050005560246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2373.1249724537265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2380.7249421473261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2390.0049234124608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2437.604879330424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2502.4048627996603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2620.0048627996603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2660.8048627996604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2763.2054689276633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2745.2063367927585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2765.206350568395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2677.2061990363941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2714.4062403633034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2678.0062128120308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2702.8062679145764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2596.4062954658493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2664.806295465849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2688.4063092414858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2680.4063367927583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2506.0063505683947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2475.6063230171221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2424.4063505683953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2404.4063367927583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2512.4063367927583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2602.0063505683947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2773.6063505683951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3737.2063505683946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4037.2063505683946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4203.6063643440311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4303.6063505683951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4139.2063505683955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4046.4063643440313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3972.4063505683953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4009.2063230171225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4143.2063367927585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4124.806309241485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4182.4063505683953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4066.8062816902125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3874.0063505683947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3666.8062954658494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3560.8063505683949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3692.4063230171223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2977.2063230171225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3504.4063505683953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3664.0063505683947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3388.8063643440314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3817.206364344031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3953.2063505683946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4041.206378119668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3794.4063643440313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3950.8057306647556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4167.204849024024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4077.204849024024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4113.6048765752967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4273.6049041265696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4367.2049041265691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4301.6048903509327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4340.4049179022059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4616.4049179022059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5018.0048490240242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5500.8047939214784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5947.2047939214781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5969.2047388189321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5750.0048076971143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5670.8048076971145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5683.6047801458426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5944.8048352483875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6205.5248953101627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6227.2049785150057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6684.7253526612922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5230.6456441537584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6399.6859516259647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6610.8064056709409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6508.6060240858114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6403.9670721362309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5816.5670018804849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6056.7284494243613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5872.5303793910261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5265.9300198469145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5808.4073176180727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6094.806843736179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6161.9683229640195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5866.8099763159034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5685.5721167742922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5228.8507067001474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5850.4089954905894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5531.5305515864811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5520.8899410502745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5289.6900429899833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5473.0877438362641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5428.447510752495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5770.4871804127333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5815.6078548678934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5542.088888591652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5704.0482353509715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5649.6070751668713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5921.6868497974592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6008.4868856141138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5910.2453906820483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5974.8051493328976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5674.6450738424101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5428.0048545342779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5639.6048490240246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5594.4048765752959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5822.4048352483869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5650.8048765752974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5001.6048765752967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5696.0048903509332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5726.8048627996604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5724.0048765752963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5710.4048903509329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5504.4048765752959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5250.8048490240244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5219.6048490240246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5266.4048903509329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5217.2048076971141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5434.8048765752974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5017.6048627996606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4654.0048627996603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4437.6048765752967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4422.4048627996608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4245.204849024024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4813.204917902206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4640.8051934149353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4556.8063505683949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4463.6064194465771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4424.0063781196677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4454.0063781196677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4046.8063505683949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4191.6063643440311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3933.6063230171221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4018.806364344031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3829.6063505683951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3724.0063505683947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3954.806295465849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3753.2063367927585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3604.4063367927583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3724.0063505683947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3011.6063781196676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3348.8063367927589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3601.6063505683951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3706.0063505683947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3756.0063643440312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3847.6063918953041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3660.0064469978497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3695.6063781196676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3572.0063781196677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3773.206391895304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4091.6064194465771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4174.0063918953038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4242.8063781196679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4349.6063781196681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4390.8064056709409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4515.6064469978501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4697.6053449469355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5029.204876575297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5490.4048214727509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5548.8047525945694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5645.6047663702057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5799.6048352483876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5746.0048214727512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6039.9248374524896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6216.0049592291152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6122.2449746578277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6195.6849680455225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5852.0849404942501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5137.4451757821198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5612.0855025402161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5706.5661615666631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5871.1274685990484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4792.2115756672938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5363.2065737337043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6210.966610652411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6097.6863345886568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5850.8477752447143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5412.4857973388362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5734.2467985520916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5836.0874256190618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5386.9275140586478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5036.6466470200912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4503.3316522598325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5058.5690709810769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5110.8105466272518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5905.968535108821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5723.8081400235678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5599.3272743625739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5737.8873691389526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5521.9674192822695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5605.5673090771779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4416.0130923648649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5601.8059441871201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5943.7253237324558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6122.0852049864689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5951.3252603645278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5785.6862188733112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5307.6869517371688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5400.647253148094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5474.6466387547098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5676.2463659971081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5624.8063092414859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5760.4063505683944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6125.6063367927591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4932.4063505683953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6121.6063918953041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6329.2063092414855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5988.4063505683944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6439.2063643440315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5912.8063092414859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5652.0063643440317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5498.8063918953048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5396.8063505683949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5026.8063643440319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4750.8063643440319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4768.4063781196683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4870.4063781196683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5060.0063367927587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4960.8058270942111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4616.8049041265695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5107.204917902206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5026.8049179022064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4957.204917902206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4904.4049179022059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4861.204917902206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4806.4049041265698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4175.6049316778426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4444.4049316778428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4413.6049179022057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4395.2049316778421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4458.4049041265698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4231.204917902206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3860.0049316778423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3708.4049041265694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3665.6049316778426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3798.4049041265694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3156.8049316778424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3730.8049179022059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4269.6049179022057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4069.204917902206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4220.4049179022059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3958.8049179022059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4276.0049041265693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4075.204917902206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4012.4049316778428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4042.8049179022064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4253.6049316778426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4296.4049041265698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4324.4049316778428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5012.8049041265695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5283.2049316778421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5048.4049179022059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5410.8049179022064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5576.0048903509332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5844.4048214727509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5863.2047939214781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6124.8047939214784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6204.4047801458419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6469.6048214727516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6373.2040500371104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6339.443528216003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6363.6035789103453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6270.2438781171677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6365.5244765308153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5190.7659563096804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5822.7281022783227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5719.1698355288991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5407.6912276947169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5163.4488759180658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4911.3270980344278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5353.1260662392588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5579.24600369787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5663.6064111811957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5526.6925267372326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4510.097236627329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4359.2579251336374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4351.8579072253106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4207.1778529493031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4103.9776711109016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4287.8975245381298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4309.2174978133953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4478.1372561887329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4176.6567996641406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4227.0163530580076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3721.3359034212344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4027.1353069361776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4330.654504643112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4412.8937073092748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4671.2528915160856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4977.7317211380141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5133.4504794021468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5152.8492409724313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5170.1275581406844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5527.845550479431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5868.9644616531277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5999.1250440870363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5964.6449388411738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5968.4848909019584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6292.8048352483875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6743.2049041265691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5497.6049041265696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6631.6049041265696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6898.4048903509329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6642.0048765752963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6846.4049041265689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6496.4048903509329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6263.6049316778426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6084.8048903509334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6078.4049041265689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5869.6049041265696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5532.4049041265689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5304.0049179022062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5027.2049041265691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5016.8049316778424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4999.6049041265696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4601.2049041265691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5060.8048627996604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5221.204917902206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5123.2048627996601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4990.4048903509329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4456.0048627996603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4400.4048765752968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4451.6048903509327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4527.6048765752967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4401.6049179022057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4207.204876575297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3988.0049041265697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4307.2049041265691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4350.0061577094848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4188.0064469978497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3864.8064607734868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3503.6064607734861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2963.2064332222135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3822.4064745491228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4161.6064469978501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4147.6064332222131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4273.606474549123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4160.0064194465767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4012.4064607734863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3978.4064745491228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4204.4064194465764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4233.6064469978501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4336.0064745491227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4359.2064194465765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4617.2064194465765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4709.6064607734861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4884.4064745491232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4954.0064332222137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5207.606460773487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5572.8064056709409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5934.8063781196679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6087.2062954658486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6220.4062954658493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6617.2063505683946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6568.4063781196674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6249.2063367927585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6260.7263582827518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6227.3666078972838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6083.9268514505357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6048.3270360440638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5270.6475562120959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5718.4474997319867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6043.4476388659132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5911.0063712318497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6377.5663778441558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6307.486382803384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6233.7663130986639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6373.1260745046402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6458.4460092081245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6370.2460216061972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6258.1260676168222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6222.1261254744959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5939.4061122498842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5663.4061949037032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5948.6863745380024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6028.9664894268099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5951.6065351619236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6157.3662249345907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5926.6862478021476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5390.8862684656024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5892.4461772708892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6181.0860163714551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5999.9658102879339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5759.5657083482247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5583.8856885113082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5191.6456317556858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5701.685673358108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6006.6454182333209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5735.5255510304569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5193.525371947183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5564.3251322511087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5703.2049399432244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5400.4049041265689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5576.0049316778423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5609.6048903509336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5980.4048903509329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5240.0049316778423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5940.0049179022062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6219.6049179022066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5856.0048765752963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5715.2049316778421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5776.0049041265693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5399.2049041265691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5396.0049316778423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5450.4049179022059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5429.6049316778426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5222.0049316778423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4983.6049179022066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4936.8049179022064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4703.2048627996601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4634.4049179022059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4271.6048903509327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4879.204917902206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4515.2048903509331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4571.2049041265691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4478.4048765752968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4420.4049316778428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4558.0048627996603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4474.0049041265693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4114.8049179022064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4358.4058684211195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4620.4064745491232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4445.6064607734861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4602.0064469978497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4451.2064332222135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4023.6064469978501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4025.6064194465775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4053.6064469978501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3313.2064469978495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4028.0064194465772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4385.6064194465771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4423.2064469978495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3971.6064194465771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3832.4064607734863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4010.4064469978503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3912.8064607734859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3847.606433222214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3984.8064607734859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4172.0064194465767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4149.2064607734865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4431.6064056709401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4966.8064469978499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4983.2064607734865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4840.8064883247598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5178.4064332222133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5434.0064332222137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5938.8064469978499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5828.0064194465767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5980.8063230171219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6038.8063505683949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6077.6062954658501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6199.2063230171216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6064.2463852829987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6050.8064910798857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6050.806705979815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6007.4467957969646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5036.8869296961511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5624.3271655350463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5867.2074168026538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6028.967638314889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6118.2477738671514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5990.4079678281123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5822.1282551878885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5776.8485714765002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5606.1690324092961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5537.7294867297842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5704.4892384928162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5555.2889547147061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5435.0887962948873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5301.7687458760574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5146.9275636509392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5244.5273267099928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5147.3272357907917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5141.4471209019848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5005.1668930529577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4832.4068272054155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4702.6470244725297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4725.5269010428265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5068.4468412565648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5368.0865329578219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5590.4460808414342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5398.6457516037235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5607.8456221127408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5532.4854584581799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5522.5653074772044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5338.4851471287957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5826.2450022091007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5742.4049537188603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5625.1249063306714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5722.4048490240239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5838.8049316778424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6024.4049041265689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4845.6049179022066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5711.6048903509336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6137.6048903509336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6158.4049179022059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6214.4048903509329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5286.8049316778424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5356.4049316778419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5320.4049316778419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5188.4049316778419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4774.4049316778428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4687.204917902206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4716.0049179022062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4475.6049316778426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4392.4049041265698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4322.0049316778423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4234.0048627996603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4144.0049041265693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4167.2049316778421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4488.0049179022062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4172.8049041265695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4225.204917902206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4365.2048903509331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4368.8049316778424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4145.6049316778426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4250.8049454534794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4110.8049316778424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3771.6049179022061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3971.204945453479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3894.0049179022062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3783.2049316778421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3799.204917902206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3816.4049454534788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3002.0049316778423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3328.4048903509333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3802.0049454534792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3862.4049316778428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3838.4048903509333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3732.0049592291152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3832.0049454534792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3784.0049041265697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3846.4049454534788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3859.6054413763904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3899.6064194465771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3860.8064745491229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3907.6064745491226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3652.0064745491227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3358.8064469978499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3142.4064194465773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2892.4064745491228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2938.8063643440314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3046.8064469978499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3134.8064332222139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3186.4064332222138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3247.6064332222136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3185.6064607734861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3100.2465836521633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2895.2473867717672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2722.328526567926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2656.3303284211711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2463.5721002435284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2314.7333645714402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2185.0543476008561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1865.4553284261701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1674.9762150261306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1626.4570214518872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1588.21778296907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1414.2584362097487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1297.4589211121515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1178.2994476169758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1136.2997699668686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1048.5001240007243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1035.5002658897804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889.10021629748871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859.53899605161359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964.73805930833646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955.65639328286647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1197.0157662158958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1161.1750316989617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1348.8542828553648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1380.1730686707697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1500.4531284570321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1471.3316963418686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1724.4117533730034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1718.890938406352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1770.1306135768452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1781.0896558946006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2016.6890883383794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2054.1285114147258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2151.2879738893921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2304.6474267211133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2449.9269809415182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2522.8066150606146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2655.3663626909547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2784.6462695676528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3000.8062541389399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3106.4062954658493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3133.6063505683951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3089.2063505683946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3095.2063505683946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2991.6063643440311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2952.8063781196679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2878.8063643440314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2816.4063643440313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2788.0063918953042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2692.8063643440314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2618.8063918953039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2548.4063781196678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2450.0063781196677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2361.6063643440311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2348.4063643440313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2325.206378119668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2271.206378119668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2451.6063230171221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2542.4063781196678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2458.8063230171219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2392.4063781196678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2346.8063367927584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2317.6063505683951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2242.4063781196678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2184.0063230171222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2102.0048490240238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2075.6048490240237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2042.8049041265695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2038.0049041265697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1913.2048627996605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1814.8049041265695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1816.4048903509333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1790.0048903509332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1813.6049041265696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1767.6049179022061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1787.2049041265695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1786.8049179022059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1784.4049179022059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1799.6049316778424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1809.2049316778423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1833.2049316778425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1835.204945453479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1858.4049316778426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1912.4049316778426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1935.2049316778425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1946.0049316778425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1949.204945453479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1954.004945453479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1909.6049454534789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1812.4049041265698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1816.8049179022059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1838.0048903509332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1855.2048765752968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1884.0049179022062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1938.4049041265698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1944.9649079837477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1984.485056209596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1940.0858166247267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2014.5258086348579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2092.6062389857398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2118.9262301693325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2154.8065930195962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2269.4463907932532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2328.7693864431517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1653.9697721609718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2445.7705064023935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1798.1738153102647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1547.7776449371927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1188.0999779789786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1184.4595231074636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1248.6595189747729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1593.8589045813876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801.94019453198325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936.06053148405067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1042.7783654029781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729.9419715890831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380.34191924166453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385.38126792957428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296.90017910327015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503.77840535232326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694.41732975063087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964.29460961346126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1067.3737987795007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1492.3314111861944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1147.051661351752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1701.8887962948868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1846.1279135521047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2013.6872740870613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2083.767203004777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2102.6473578429309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2163.7671671881226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2253.6068354707973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2312.8063836299225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2438.2462475266343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2537.2061852607576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2692.8062403633035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2824.4062541389399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2922.4063092414858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2883.6062816902127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2832.0063230171222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2751.6063643440311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2664.0063230171222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2663.6063367927582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2645.6062954658491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2721.6063643440311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2663.6063781196676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2605.6063918953041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2486.8063092414855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2491.206323017122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2484.0063230171222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2514.4063505683953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2541.206378119668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2887.6063918953041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3580.4063367927583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3963.2063367927585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4364.8063092414859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4405.6063505683951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4367.6063367927582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4193.6063367927591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3801.6063643440311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3991.6063505683951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3981.6063643440316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3990.0063643440312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3934.0063505683947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4112.4063643440313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4132.0063505683947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4126.0063505683947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3568.4063367927583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3604.8063230171224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2997.2063367927585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3522.4063505683944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3707.6063367927582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3698.4063230171223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3869.6063367927582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3707.6063367927582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3832.4063367927583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4016.8063505683949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3870.4063505683953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3977.2063505683946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4234.0063505683947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4293.6063643440311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4295.6063781196681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4285.2059924018477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4284.0048352483873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4309.6048627996606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4803.6049179022057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5036.0048490240242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5337.2048903509331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5598.4048627996599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5886.0048765752963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5949.2048903509331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6149.6048490240246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6286.6448506771003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6162.1648694119658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6144.3250523524175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6218.964979617057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6493.1249338819443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5297.3652771708039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6084.0851416185424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6360.0456455313215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6174.8065351619234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6548.1257094502753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6334.4473867717679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6252.1275388547938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5867.8903061046403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5457.6125633804259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4664.0539825464912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4491.3346112665376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4937.7697514975171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5383.6500620003626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5381.0488290809017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5692.3701551236645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4913.0526394219387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5650.6466525303458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6335.0086882938976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3987.933673145696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4370.9317238931408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4739.8101650421231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5732.7674082617596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5621.0886061911042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4103.091391624791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4619.7306934755361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4286.6899947752563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4521.8492671461408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4640.2884050668126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4937.7676934174342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5312.8073176180724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5164.8469266655102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4869.7666712652108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5165.6063450581405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5281.7662690166271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5544.0063643440317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6029.6063367927591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5318.4064056709403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5943.606364344032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6051.2063781196675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5856.4063918953034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5640.0064056709407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5711.2063918953045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5642.4064469978493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5612.4063643440313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5792.8063918953048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5591.2063918953045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5377.2063643440315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4970.8064332222139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5027.2063918953045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4911.2063781196675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4461.6063643440311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4606.4063781196683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5101.2063643440315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4988.8064332222139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4908.0063643440317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4788.4063918953043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4890.4063092414854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4959.2063367927585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4892.8063092414859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4596.0063643440317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4192.0063918953038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4389.6063643440311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4423.6063505683951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4443.6063230171221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4303.6063505683951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4068.8057582160282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3977.2048214727511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3731.6048903509331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2624.8049041265699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3489.2048903509331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3676.0048627996603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3920.4049179022063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4496.4049179022059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4586.0048903509332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4570.4049316778428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4341.6049179022057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4092.0049179022062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4292.0049316778423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4508.0048903509332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4411.204917902206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4336.8049179022064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4690.8049179022064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4764.4049454534788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4908.0049179022062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5165.6049316778426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5742.4048627996599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5841.2048903509331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6050.8048627996604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6581.6048903509336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6574.4048903509329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6558.2448782283736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6659.6849570250133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6445.2850837608685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6335.4451785372476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6223.9258816457304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5773.8063519459592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5324.5290100927641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5078.3329347715844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5108.3341249865716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5049.3339748321341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4850.2930502114168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4930.051202623059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5658.6892536460164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6306.7295432098945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5520.612336082424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5171.6940985373494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4924.2513941044053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5469.1302622981166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5541.4475534569683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5788.1667814703032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6233.7677760712531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4947.4553229159155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5051.7265773153695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5215.9721388153102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3883.8936756253111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5537.8857022869443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4675.0537111664535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5694.6459058908513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5053.4103826971786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5177.7267095614807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5137.4864571918206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5669.3290624401825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4715.3707984458861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4732.9323741031812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4720.4105438721253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5184.0078025204748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5123.9266778775163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5588.4864392834943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5335.8466911021269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5434.4063946504311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5742.0063643440317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5912.4064056709403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5308.8063643440319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5849.6063781196681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6050.0064194465767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6142.4064194465764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6008.4064056709403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5856.4063918953034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5945.6064194465771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5631.2064194465765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5461.2064056709405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5176.4064194465764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5422.4064194465764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5231.6064194465771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5045.6063781196681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4967.2064332222135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4880.8064332222139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4481.2064332222135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4842.4063505683953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4852.0064332222137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4725.6063643440311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4665.6064056709401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4640.4063643440313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4570.4064194465773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4415.6063781196681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4188.0064056709407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4068.4063918953043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4157.2063918953045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4228.0064332222137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4220.0064194465767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4302.0064469978497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4115.2064332222135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3948.0064469978497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3962.0064194465772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3187.6064332222136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3813.6064469978501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4088.4064056709408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4257.6064056709401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4314.0064056709407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4013.6064194465775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4290.0064056709407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4282.0064332222137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4103.6064607734861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4118.8061439338489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4596.0049179022062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4790.0049316778423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4933.204917902206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4806.8049316778424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5123.2049041265691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4963.6049454534796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5032.8049179022064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5233.204876575297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5689.6049041265696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6370.4048903509329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6760.8048765752974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6792.8049316778424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6842.0048903509332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6953.2048214727511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6864.8048076971145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6618.88480824814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6690.3249201063081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6466.4051796392978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5309.4449553719369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6495.2053201507897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6731.6859571362183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6668.726424405806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6212.8859874426189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6543.2859819323639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6744.4092351866639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5960.6484819348634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6570.409301309719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5779.8537827997625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6554.6890277255789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5494.8992919522843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4771.1403074922018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4477.8998250694149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5424.8141475786151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3843.7368126132396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4097.2925501558148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4210.5392150842326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4571.6884698123031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5715.0889478268873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4737.7388045702664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3912.818850580893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3908.7732436213528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4968.7691715432229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5399.7673049444866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5727.7284976390893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5386.0093674327736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5666.850177715708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5368.0476071819503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5554.9699112949002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5115.3290486645474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5295.6471663615848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5482.0865660193485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5657.5263527724965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5810.8063918953048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5861.6063781196681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5097.6064056709411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5628.0064469978497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5842.4063781196674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5986.4064194465764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5976.0064056709407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5788.8063643440319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5501.2064332222135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4916.0063781196677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5160.0064056709407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5122.0064332222137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5034.8063781196679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5157.2064194465765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4897.6063918953041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4745.6064194465771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4550.4064056709412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4293.6064469978501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4676.0064194465767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4700.8064332222139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4760.8064332222139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4746.0064056709407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4849.2064469978495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4700.4064056709412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4842.8064194465769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4608.4064332222133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4560.0064469978497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4525.2064469978504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4304.0064194465767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4450.8064469978499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4326.4063918953043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4216.8064469978499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4144.8064056709409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4124.0064607734867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3014.8064332222134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3730.0064332222137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4004.4064469978503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4108.8064056709409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4102.0053173956621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4240.0049041265693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4172.4049179022059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4118.4049179022059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4260.0049179022062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4146.8049316778424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4320.4049041265698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4478.4049179022059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4668.8048903509334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4783.204917902206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4770.4049041265698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4818.8048076971145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5028.4048214727509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5502.4047388189319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5808.4048214727509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6041.2048214727511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6324.8048490240244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6394.4048903509329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6383.6049316778426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6229.1250248011456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6407.925214904928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6289.0454953768849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6323.5275181913385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5633.2903102373311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4269.0886998654314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5337.4872231172067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5918.5673076996145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5806.1674592316149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5774.4875468446626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5349.2480232061698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5385.0072694033452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5601.0069387880712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5924.2470079417653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5955.0075917532376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5771.6882135854657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5524.4087006919699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5497.248703722611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5308.2895594651454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5384.7290114703283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5325.7290018273825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5156.4886957327408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5321.8485039758816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5373.2879160317189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5146.767017033686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5198.5669440228121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5355.8875895491356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5652.5667814703029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5771.1267963479895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6022.966720857502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6015.0466497752186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5967.8464403855451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6090.4864998962939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5890.7264877737343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5853.4464706919443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5841.4463963035078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5512.0064332222137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5538.0863648950572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5482.0063918953038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5950.0063918953038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6098.0063367927587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5446.8063230171219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5944.4062954658493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6062.4063643440313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5790.4063505683944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5682.4063505683944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5745.606364344032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5641.6063918953041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5391.6064056709411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5334.4063918953034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5188.0064332222137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5097.6064056709411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4897.2064056709405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4920.4063918953043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4540.4064194465773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4348.4064194465773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3781.2064056709405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4414.4064194465773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4568.4064056709412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4484.8063918953048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4477.2064056709405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4437.2063781196675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4384.4064194465773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4429.2064056709405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3911.6063367927582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3826.8064056709409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4068.0063643440312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3933.2063781196675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3892.4064194465773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3899.2064332222139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3755.6063781196676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3787.6064332222136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3873.6064469978501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3103.2063643440315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3484.4063781196678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3589.206405670941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3825.6063230171226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3918.0064056709407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3836.4064056709408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3762.0063230171222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3878.0064194465772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4006.0063918953042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4052.4064056709403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4293.2064194465765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4330.4064194465773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4426.0064332222137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4535.6064194465771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4670.4064056709412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4692.0064469978497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5121.2064194465765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5686.0063918953038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6047.6050556585706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6258.4048627996599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6523.6048627996606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6716.8048214727514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6660.4048214727509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6960.5647812478919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6804.1648280850568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6518.5651917618588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6405.0456000717222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6220.725752154749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5553.0860136163283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5735.0483331579899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5931.8464734470717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5849.9267935928629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5853.8469280430745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5871.1676672437252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5513.3693272079145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5559.1279397258131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5516.2887687436141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6000.6466828367456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6234.1284397814161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5757.0883857809222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5556.7676920398708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5693.6067665926148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5612.967103820195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5037.6473316692218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5319.3279741649048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5254.0882025649571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5085.4891406857978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4092.6553118954062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4407.1704361466482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4454.0098991723398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4797.0491872474486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4872.1681920954734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5126.3688932753676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5282.4472738115483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5455.6872272498968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5403.0472944750036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5449.6070944527628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5616.0867368372401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5585.526782572354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5455.9265594070439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5766.3263417519884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5992.4062954658493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5760.8062541389399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5826.0062816902127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5188.0062679145767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5592.8063367927589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5722.0063092414857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5707.2064056709405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5614.4063367927583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5582.0063367927587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5322.4063505683944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5236.4063367927583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4866.8054689276632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4736.4048352483878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4970.8049041265695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4869.204849024024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4534.8048765752974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4330.8049179022064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4007.2048627996601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3875.6048903509331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4110.0048352483873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4258.0048627996603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4127.6048490240237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3954.804849024024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3920.0048490240238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3958.4048490240239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3910.4048490240239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3786.804849024024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3406.8048765752969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3520.0048627996603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3327.2048490240236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3548.4048765752968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3290.4048765752968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3471.6048352483876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3398.4049179022063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3272.4049179022063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2659.6049041265696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3034.8049179022059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3234.4048627996603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3216.0049179022062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3231.6048765752967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3222.4049041265694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3277.6049041265701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3237.6048765752967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3111.6049179022061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3209.6048903509331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3382.8049179022064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3610.0049041265697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3541.6049041265696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3575.2049041265695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3475.6049041265696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3250.8049179022064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2749.204876575297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2811.2048903509331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2766.0048765752967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2618.8048627996604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2680.0049041265697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2628.4048627996603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2628.7249972498721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2633.8453548653938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2655.3672718829594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2376.6089307450984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2325.5281243193422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2309.4894106882721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2233.6097972326302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2299.371018856069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1973.2108552015081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2208.1698038449358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2256.2098950396489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1992.6114682173293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1916.174636338196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1154.7766820202057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1200.7357174501428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1428.6136006858487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1577.2141282927241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1500.3731361713885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1547.2926410750151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1821.6514891562965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1895.4120633248233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1593.3322308365621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1677.9316233309955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1697.4930970485809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1207.693748636184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1354.8154314679309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1168.8554813357343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956.05543725369785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956.61435008047079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1711.0914054004272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1796.9714679418166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1732.3322625205258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1154.5744655203039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1409.6529576391404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1645.5323176230715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1826.0909080999522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2076.7287001409445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2375.927306046538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2586.9666602447019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2781.6063726094135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2928.8063781196679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2995.6063505683951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3102.8063367927589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3102.8062954658494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3083.6062954658491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3026.0062954658492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2959.6048214727507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2883.6048765752967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2860.8049179022064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2743.6049041265696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2680.0048627996603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2591.2049041265695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2518.8048765752965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2491.6049041265696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2442.804849024024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2376.8048903509334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2340.0049179022062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2296.8048765752965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2572.8049179022059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2569.204917902206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2535.2048076971146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2498.0048903509332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2444.4048352483878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2353.204917902206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2266.0048627996603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2238.4049041265698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2203.6048627996602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2192.4049179022063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2159.2048627996605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2069.6048903509331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1958.8049041265695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1931.2049041265695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1873.204917902206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1872.0049179022062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1839.6049179022061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1816.4049316778426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1801.6049041265696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1819.204917902206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1790.0049316778425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1736.4049179022061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1804.0049041265697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1894.4058821967565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1878.8064194465769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1928.4064056709408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1950.4063918953041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1968.8063781196679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1936.0063918953042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1890.8063781196679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1903.6063918953041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1884.0064056709407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1745.6064194465771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1762.8063643440314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1823.206350568395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1825.6063918953041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1886.4064056709408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1889.6064194465771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1882.166285547391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1893.9263913442787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1912.6465533457633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1970.4870343909874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2027.7278171226494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1921.0093715654643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1689.5303146455344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1528.9310681728473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1909.008511965751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2197.568226534564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2371.1278598271224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2477.5275429874846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2674.0476237127141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2472.8885028738314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2715.167444078415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2744.7282262590516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2575.4883995565579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2435.4891544614343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2006.3284466692344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2069.8882314937932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2228.2478840722424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2322.0477366729328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2296.8079430319667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2082.168142503182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1880.8094418212102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1847.5296010675672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1643.9308105684458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1561.7306576588817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1624.6498760292704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1607.0095726897562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1721.4900719188206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1400.3704802286843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1696.3295432098944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1460.2896448740912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1764.6885014962672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1953.8078038980384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2107.5272344132281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2239.4467462046732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2306.4864475488757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2434.00628444534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2630.0063367927587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2774.4063230171223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2814.8063367927584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2845.206323017122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2822.4063230171223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2772.4063092414858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2849.2063092414855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2823.2063367927585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2808.8063367927584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2762.0063367927587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2714.8063092414855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2634.4063092414858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2575.6063092414856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2554.8063230171219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2514.806295465849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2576.4063230171223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2647.206323017122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2788.8063230171219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3775.6063092414856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4501.2063230171216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4643.2063092414855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4582.4063367927583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4329.2063367927585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4238.4063230171223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4022.4051245367523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3908.0048076971148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4092.8048076971149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4012.4048076971148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3830.8048214727514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3552.4048627996599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4050.0048352483873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4143.6048352483876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3958.0048214727512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3903.204807697115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2929.6048214727507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3838.4048076971144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4068.8048076971149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4068.8048076971149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4188.0048352483873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4292.4048765752968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4309.6049041265696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4063.6048627996602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4232.8048627996604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4280.0048490240242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4494.8048490240244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4794.4048627996608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5011.204917902206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4955.6048490240246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5114.0048903509332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4890.0049179022062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4932.0049179022062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5293.204876575297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5506.4048903509329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5664.4048627996599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6080.0048490240242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5935.6047801458426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6018.5647812478919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6255.2048407586417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6370.644991188592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6322.7252975587462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6279.2856347863253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6127.366439834519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4940.56706800354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5559.2874697010993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5934.8873457203699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5973.726389966715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5810.0463866605623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5899.0065117433414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5609.4067404189063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5755.4469528392201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5702.0073121078176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5933.2866156116397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6279.1653859983317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6370.0061439338488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6249.8062582716302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5792.0868167359313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5669.2064001606859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5542.886397956584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5451.3665610601201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5279.206962206652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5326.4468825834738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5218.7665459069194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5546.80606128003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5776.6456193576132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5631.5256033778751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6020.4056783173373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6232.0054083148634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6190.5655030912421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6299.6854033556338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6133.2062816902126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5825.6068079195247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5900.0069401656338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5927.0468536546377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5565.7665390191014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5738.4863896912029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6054.5663103435363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6001.6063092414861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6122.8063092414859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5336.4063230171214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5895.6063230171221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6040.4063781196674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5936.4063230171214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6190.0063092414857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6220.4062954658493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5941.6063092414861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6010.0063092414857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6018.8063367927589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5804.4063643440313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5708.0063367927587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4899.2062954658486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4530.4063092414854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4460.8063092414859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4452.0063230171218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4404.4063918953043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4949.6063367927582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5131.6063505683951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4941.6063230171221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4784.0063367927587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4984.4063367927583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4647.6063230171221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4620.8063781196679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4254.0063643440317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4068.806336792758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4120.8063230171219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3986.8063505683949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4078.8063643440314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4103.2059786262107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4216.8047939214784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4133.6048903509327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3744.4048214727509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2479.6048627996602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3520.0049041265697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4017.2048903509331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3724.0048627996603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4016.0048903509332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3933.2048903509331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4038.0048765752967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4087.204917902206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3982.0049041265697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3998.8049041265699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4212.0048765752963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4229.2049041265691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4438.0049041265693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4469.6048903509327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4553.2049041265691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4544.4048765752968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4908.8048903509334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5202.4048627996599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5454.4048214727509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5545.6048627996606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5815.6048627996606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6033.2048076971141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6255.7647702273835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6023.2052925995176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5751.207055880981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5574.168349137728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5343.1705601273761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5090.331885068088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3857.7731485694612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4683.4892811972895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5723.0493002076673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5069.2909962640251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5152.7303972993532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5290.4499738362892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5940.6462613022713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5959.7302774513164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4227.6489103571566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5496.2479777465705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4804.9291506042555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5140.9271338510825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4958.3319925180513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3588.6119972017682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4218.8885442007395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5106.4897151298374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4785.7747217471415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5021.4917332605746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5962.4103537683422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5285.2095162096466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5453.1706565568311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5086.611074234128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5083.5711524797425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4936.8891585941255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5398.9278116123951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5754.5275664060664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5641.0472641686029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5537.6072459847637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5370.4070200643255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5581.1268183890079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5387.5267577762079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5369.2065076106501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5492.6463742624892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5614.2463108945622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5662.8063643440319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5551.6060612800302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5162.4048352483869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5664.0048765752963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5784.0048352483873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5682.0048765752963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5537.2048627996601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5348.0048490240242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5083.6048627996606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5189.6048903509336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5246.0048490240242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5290.4048903509329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5094.4048627996599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4914.4047801458419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4834.0047801458422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4890.8048076971145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4700.8048214727514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4379.6048490240237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4714.0048214727512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4690.8048352483875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4679.6048076971147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4520.8047801458415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4385.2048214727511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4312.8047939214784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4204.4048076971148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4065.2048076971146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3986.0048076971148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3902.8047388189325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3937.6047801458417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3878.0048076971148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3789.2047663702051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3555.6048352483876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3536.4048352483869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3309.6047939214782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2848.0048214727512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3268.4048076971148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3422.4047525945684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3494.0048076971148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3664.4048490240234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3771.2048076971146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3618.0048352483873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3432.8048490240235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3733.6047801458417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3750.4047801458419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3880.0048627996603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3919.2048352483871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4024.0047801458418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4231.2048352483871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4334.8048627996604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4555.6059786262113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4795.2063643440315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5386.8062816902129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5454.0063230171218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5673.6062403633041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6178.4062954658493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6188.4062816902124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6153.7662414653551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6413.8462888535441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6385.0463053843077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6212.5664315691374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6221.8464376304173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6127.8467241636554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5271.60648832476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6105.5272481888642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6147.3675198444162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6301.3694236373703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5655.9705739030123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5761.7281615135607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6116.7693836880244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6043.4495068422139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5860.9293489734209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5811.0893362998358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5682.2897964060921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5608.3294936176026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5424.5707653843583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5189.7331234978028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4670.7714748296348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5701.854022495836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3764.660714700015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3973.4938216470573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5010.529078970947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5423.1284246282157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5105.7682389326365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4597.9325848704175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4942.7682816371098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5544.2918627515564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5080.4484199444996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5187.2090808995363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5657.648659640573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5701.0072638930897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5634.3673421387048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5604.6469638597291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5555.2870950037877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5497.6067803682517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5538.9663957524817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5379.2063781196675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5669.6063781196681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5750.4063230171214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5134.4062954658493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5790.4063092414854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5856.0063643440317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6030.4063505683944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6088.4063781196674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6101.2063505683946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5936.4063643440313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5687.6063781196681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5411.6063781196681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5196.8064194465769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5113.2063643440315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4663.2063643440315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4700.8063918953048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4556.805895972393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4538.4048765752968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4494.8048490240244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4831.204876575297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4716.8048490240244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5114.8048627996604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4811.2048214727511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4602.0048765752963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4664.4048352483878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4724.0048490240242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4360.0048627996603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4311.6048765752967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4050.0048765752967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4073.2048627996601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3941.6048903509331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3734.0048490240238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4060.4048490240239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4137.6049179022066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3970.0049041265697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3027.6049179022066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3865.6049041265696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3785.2049041265695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3569.2049041265695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3806.8048627996604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3641.6048903509331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3896.0049316778423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3954.4049041265698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3846.4049041265698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4190.0048903509332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4435.204917902206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4529.2049041265691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4742.8049041265695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4774.0049041265693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4752.4049041265698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4762.0049041265693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5149.6049041265696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5418.4048627996599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5612.0048903509332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5915.6050143316616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6301.6048627996606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5935.205041882934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5925.6063230171221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6328.5662965678994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6219.6063726094126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6122.5664150383736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5978.4867698987682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5943.4469996763837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5149.8470713096931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5774.5271917087548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6073.9271875760642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6006.5277565098486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5703.6883485867038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5461.0082392081495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5785.6083507908043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5629.2888527749965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5914.8080422165485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6011.5278405412309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5571.8075311404373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5622.5272357907925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5420.4478689190428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5571.2478578985329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5593.5679951038728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5593.2486623957011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5383.7685750581659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5161.6485742316281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5256.0901752360942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5322.2507301187288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5453.6894616581267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5709.569843794281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5558.6493993922504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5846.4886957327408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5649.3691481246415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5375.5288075909093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5649.6886874673582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5569.048082441408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5572.8077529281836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5291.2075325180012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5207.7668586138661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5104.8866624488037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5419.766475651174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5711.7663544255729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5727.606364344032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5794.8064056709409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5185.6063918953041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5762.0064607734867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6054.0064056709407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5893.6063918953041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5781.6064056709411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5639.6063781196681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5387.6064194465771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5258.4064469978493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5228.0064194465767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5239.606474549123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5076.4063918953034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4978.4064194465773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4808.0064194465767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4765.6063918953041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4621.6064332222131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4276.0064745491227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4624.0064332222137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4491.2065021003955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4461.6064056709401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4242.4064332222133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4255.6064332222131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4144.0064332222137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4177.2064056709405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4600.8064883247589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4600.8064056709409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4422.8065021003958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4054.8064469978499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3903.6064056709406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4009.2064469978495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3831.2064194465775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3667.6064332222136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3360.8065021003958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2807.6063781196676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3798.4064745491228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3987.6064469978501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3998.0064194465772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4120.8064469978499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4185.2064607734865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4132.0064332222137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3802.4065021003958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4017.2064607734865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4350.8065021003949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4491.6064469978501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4368.0053724982081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4544.8064332222139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4954.0054000494811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5070.8049316778424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4668.4049867803878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4535.6049316778426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5102.8049454534794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5840.8049041265695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6176.0048903509332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6165.2048903509331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5859.2048076971141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6155.7648583914561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6028.7252314356911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5956.6452804769569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5748.2454072128121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5756.0862133630562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5624.8061935261403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4493.4892288498704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4944.0885469558671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4749.8544495405658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4495.9356430617063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4775.5351223426496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4630.7760345652932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5016.0921010700667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5419.9703039005381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5297.2103179516871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5383.8533364691421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5132.4138362492322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5147.3351788227583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4679.5712461540697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4214.7738965865192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3680.8983524538799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3699.5762907921307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3951.8927554127977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4222.0933436324731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4074.4561453214105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4016.7341525378442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3872.2911078466805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3640.892497808396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3856.2110136213273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4069.3327873722737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3695.5746266952501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3630.7349900965391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3950.9336910540242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4149.253065089104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4775.1279865629776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5093.8076027737461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5320.1269878293369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5332.3267247146805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5430.9666767754661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5504.3263968545334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5498.4063643440313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5433.2064607734865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4821.2063781196675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5511.2064607734865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5994.0064056709407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5923.2063643440315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5412.0064056709407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5260.4064194465764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5031.2064194465765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4607.2064745491225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4145.2064332222135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3911.2064745491225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3665.6064194465771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3541.6064332222136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3370.0063918953042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3184.4063781196678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3048.0064056709407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2796.8064194465769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3067.2064056709405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3095.2064332222135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2999.206391895304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2942.0063367927587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2742.0064056709407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2726.0063781196677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2687.6063781196676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2632.0064745491227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2475.206419446577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2625.6064469978501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2440.8064056709409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2445.6064056709406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2285.6064194465771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2300.8063918953039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2259.206419446577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2214.0064883247592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1817.6064607734863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2106.0064883247592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2080.8064469978499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2158.8064469978499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2209.6064332222136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2200.0064332222137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2245.20644699785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2154.4065158760322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1975.2064469978498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2055.2065021003955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2125.6064332222136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2159.2064332222135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2251.20644699785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2210.4064469978498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2186.0064607734867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2226.8065021003958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2085.2064607734865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2132.8064745491229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2329.6063092414856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2425.6063505683951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2366.8063092414855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2356.0063257722495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2369.1671189733952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2320.9683491377282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2233.5692101150053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2052.0097366198297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1803.612009599841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2128.8100424389586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1991.8907854967879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2130.7702956351559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1826.9728978528781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1309.7756502250368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1741.8563450681388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1133.018871244348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1366.0962943737968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916.37883377461685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1954.6913640735179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1095.2182306772536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944.37937377956496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715.13988595772707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663.89975619123197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277.46254134940591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334.94187102693695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938.73841747488359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1376.6933587856729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1115.2555254177712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1589.8918765271931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2069.5689070510043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2178.4477724895878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2051.5682623512189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1919.7287924377088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1925.4089390104803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2046.9283874339978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2199.5675956104155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2282.7274823746839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2346.1671506573589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2342.9272605869373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2357.4472448827119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2528.4865054065485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2658.9664784063011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2752.8064139363223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2965.5263252212239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2984.8063918953044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3004.4063781196678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3082.0063505683947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3065.6062954658491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3050.4063643440313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2920.0063092414857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2840.0063781196677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2771.206350568395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2750.0063781196677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2669.206350568395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2583.206378119668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2489.206350568395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2417.6063781196676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2268.0063643440312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2236.8063230171219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2190.0062403633037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2172.4063918953043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2088.4063092414858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2399.6063781196676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2362.4062954658493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2333.2063092414855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2286.8062541389399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2244.0063230171222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2177.6063367927582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2187.6063643440311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2117.206350568395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2051.2063918953045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2007.6063230171221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1942.4063367927583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1872.4063092414858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1814.0063367927585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1733.2063918953043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1681.6064332222136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1648.4063781196678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1609.6063918953041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1580.4063230171223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1572.8063781196679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1545.206378119668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1534.4064194465773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1522.0063918953042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1550.4063643440313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1548.8063781196679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1600.0063918953042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1623.6063643440311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1684.8064056709406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1706.0063367927585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1734.8063781196679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1731.6063230171221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1762.0064332222137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1740.0064056709407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1599.6064056709406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1629.2055515814818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1686.8047663702052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1724.804780145842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1762.4047663702052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1718.8047801458417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1786.8848357994132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1906.7248099012165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1938.4849542698862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1939.9250137806357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2111.2049537188609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2168.8049867803884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2230.4855108055981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2310.2454402743397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2569.3651008426577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2543.364987882439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2674.9651008426581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2671.6050033111519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2827.6851030467597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2904.8053532123172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2890.5655278873874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2878.0070696566167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2754.2873002607707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2654.1672636175772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2643.2870399012422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2543.0468949815468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2428.167045962522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2334.7673200976869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2230.0872520460434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2273.8470162071471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2337.1268817569357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2303.6067500618515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2322.806733531088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2311.7665500396106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2243.8465616111453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2240.8864751001483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2240.7264739980974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2191.6864172424753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2262.3264574673335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2327.3664012627369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2350.5664453447735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2348.8064001606863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2348.3264133852972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2408.006353323522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2443.5262838943145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2543.6062541389397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2576.806185260758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2843.6062128120307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2912.8062679145764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2722.4062541389399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2723.206350568395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2738.4063643440313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2683.6063505683951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2555.6063781196676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2534.4063643440313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2539.206323017122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2591.2063918953045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2563.6063505683951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2478.0063643440312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2481.206378119668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2533.2063643440315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2454.0063643440312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2674.4063781196678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2851.2063643440315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4063.6064332222136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4399.2064056709405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4319.6063781196681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4255.2063230171216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4364.0063781196677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4250.8063505683949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3994.8064056709409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4067.2063918953045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3766.4064194465773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3778.8063643440314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3872.4054964789361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3963.6048352483876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3836.4049179022059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3722.4048352483869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3727.2048765752966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3710.0048490240238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2784.0048765752967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3942.4049041265698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4055.20490412657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4124.0048490240242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4185.6048765752967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4060.8048352483875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4163.2049041265691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4038.0048352483873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4116.4049041265689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4117.6048627996606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4215.2048903509331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4289.6048903509327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4695.2049316778421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5025.2048903509331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4926.8049316778424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4459.6049041265696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4842.0049179022062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5365.204876575297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5524.0048214727512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5736.0047939214783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5698.8047939214784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5833.8447983296819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6052.6448589424817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5727.1249311268166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5710.8050170867882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5680.2451206795749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5970.4853179466882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5766.005496478936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5133.2059648505747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5785.8463274253254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5926.4866183667673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5883.9669123388485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5785.8479474401702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5843.6491886250133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5676.3304827082984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5729.3297649976412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6016.328733202472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5693.210003867177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5702.3294715765842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5729.0891186447798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5531.7689084285666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5419.7291781555286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5412.8491390327217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5664.4484833124279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5509.3691095528593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5647.2080339511667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5535.3682471980192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5541.7677540302348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5821.1680584717997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5909.0875895491354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5909.6078906845478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5680.1277234483223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5691.6475878960591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5764.2474432518775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5818.0868222461868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5900.8866817346952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5693.5267495108264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5450.5665638152477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5662.2464183445263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6024.4063836299229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6303.6864062219665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5949.6064056709411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5916.4063918953034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5974.8064056709409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5086.8064056709409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6047.2063918953045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6210.0064056709407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6088.8063643440319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5820.4063918953034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5547.606364344032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5331.606364344032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5525.2063918953045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5432.4064469978493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5090.4063643440313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4924.8064056709409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4654.4063781196683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4846.8064056709409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4713.6064056709401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4456.8064469978499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4323.2063781196675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4888.0064332222137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4820.4064056709412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4682.4064056709412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4501.6063505683951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4420.4064194465773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4216.0063918953038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4150.8064469978499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3974.4064056709408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3848.0064194465772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4038.0064056709407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3914.8063505683949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3836.8063918953044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3740.0064194465772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3641.2063505683955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3628.8064469978499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3460.4063781196678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2808.4051934149343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3471.2048903509331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3691.204917902206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3768.804890350933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3814.0049041265697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3717.2048903509331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3895.6049041265696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4028.8049041265695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4080.4049041265698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4158.8048903509334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4339.6049041265696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4257.2048903509331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4530.0049179022062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4415.6048903509327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4377.2049316778421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4183.6049041265696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4350.0049179022062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4992.4048627996599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5176.8047939214784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4978.4048076971139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5107.6047801458426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5414.8047388189325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5614.3248236768532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5749.2848440647949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5709.2849404942499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5924.805061168825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5647.6853510082155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5462.5656463578607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4704.087257556298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5326.1677567853621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5743.4477215197321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5748.8072211886174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5883.5270746158458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5752.4074608846913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5947.327423139448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5943.8078534903298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5574.328143605233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5572.2884601693586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5851.9680970435811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5368.8497451607245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5027.7284122301435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5297.7679744404177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5203.6086896714605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5416.6887191513233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5379.6083563010588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5771.0896310984554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5499.128791060145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5201.7280568187234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5327.8879091439012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5237.1672760156507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5390.127139361337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4965.4077019583292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5018.4886296096865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4865.5271049222456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5069.3671368817222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5004.4071523104358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5042.3677526526708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4964.3681493909999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5182.167252597068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5098.4070310848347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4959.5264051199156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4833.1255097035473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4936.2450545565189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4841.0449195552828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4448.4049179022059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5265.6048765752967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5363.2049041265691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5367.2048903509331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5072.8049041265695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5191.6048627996606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5097.6049592291156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4884.8048903509334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4588.0049454534792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4834.4048903509329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4875.2049316778421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4723.204917902206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4942.8049179022064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4853.2049041265691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4636.4049316778428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4460.4048352483878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4895.6049316778426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4896.8048490240244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4796.8049041265695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4821.204849024024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4664.8049041265695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4374.8048490240244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4165.204917902206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4102.8058684211201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4106.8063918953048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4050.0064056709407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3910.0063918953042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3812.0064194465772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4000.0064332222137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3993.6064056709406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4126.0064332222137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3830.0063781196677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2938.4064607734863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3420.0064469978497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3621.2064607734865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3756.8063781196674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3658.4064194465768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3504.4064332222138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3699.2064607734865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3758.4064469978503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3735.6064056709406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4024.8064469978499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4248.8064194465769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4596.0064469978497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4842.8064607734868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4805.2064332222135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4931.2064745491225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4638.4064745491232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4885.606474549123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5408.0064194465767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5931.2063781196675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5981.2063505683946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5892.8063367927589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5815.2863235681471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5689.7663847319736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5673.9266227749704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5570.5669853497211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5541.5273556388292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5787.8872424030969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5696.1279328379951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4939.0078507352018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5494.2889808884147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5818.047954327988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5612.250520729056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4947.4927939845793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5597.4895925266728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5284.4104860144516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5473.0495288832326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5331.9305240352078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5375.1296148432039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5530.9286298851985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5563.2084968125509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5282.4893900248171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5520.6079967569494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5406.0880923598652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5333.4084678837144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5134.2083852298965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5343.5689263368949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5173.0491900025763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5166.4866486731671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5318.9262026180595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5138.2464624265631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5351.7668503484847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5833.7267894601719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5684.7649038510572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5625.3648418606926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5720.5247699518704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5511.3644120608369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5852.6041340684933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5762.4840753842818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5559.8443823054622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5413.2045459600222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5558.4853317223242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5645.204986780388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5456.084998351922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5638.4048903509329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4996.8049179022064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5825.6048903509336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5816.8049041265695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5926.4048903509329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5821.204917902206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5762.4048765752959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5507.6049316778426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5463.2048903509331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5681.6049316778426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5543.2049041265691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5442.0049179022062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5180.0048903509332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5079.2049316778421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4781.6049316778426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4628.8049454534794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4432.4049316778428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4730.4049179022059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4936.4049316778419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4928.4049592291149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4912.8049179022064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4843.204959229115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4711.205083209843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4892.4064883247593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4752.0064056709407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4584.8064607734868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4417.6063918953041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4359.6064469978501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4188.0064056709407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4079.2064332222135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4139.2063918953045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4267.6064332222131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4037.206391895304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3071.2064332222139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4010.0063781196677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3985.2064469978495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4070.8063918953039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4356.8064194465769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4275.2063781196684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4362.8064607734868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4178.0064194465767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4500.8064607734859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4554.4064332222133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4395.6064469978501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4496.0064194465767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4707.2064607734865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4882.0064332222137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4871.6064607734861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4724.0064607734867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5015.6064607734861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5430.8064194465769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5738.4064469978493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5868.4064332222133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5882.4064469978493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6162.406573733705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5981.1272922709013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6193.2071826168349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6427.3670597381579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6463.1268349197726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6455.5266172647162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5995.6073093526902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5166.1276545701394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6000.6481540747172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6031.9279397258133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6072.0478193267518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6137.3273763022835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6040.0875991920811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6016.9682912800554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5570.7718963641091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4904.771582279599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4751.5728826996783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5822.1282469225062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5905.1279590117047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5711.5287579986179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5228.6104901471426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5290.0908557525336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4996.9704320139572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5195.4879146541552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5409.0475424364595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5316.2877300606269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5190.487979399647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4946.5282744737788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5184.2075146096731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5371.6468550322006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5604.0466125809999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5953.7666326934295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6110.5664728960464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6038.3263968545334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5945.4458645639415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6011.5256088881297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5681.5255510304569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5501.2852270274871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5160.7248897999079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5274.3248374524892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5755.5248787793989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6168.4049041265689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6219.6048352483876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5071.2048352483871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6058.4048903509329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6039.6048765752967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6246.8048903509334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6072.4049041265689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6027.2048903509331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5893.6049041265696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5878.8049179022064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5749.204917902206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5546.8049041265695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5562.4049041265689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5220.4049041265689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4971.2049316778421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4473.6049179022057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4346.8049454534794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4432.8049179022064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4913.204945453479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4922.0049316778423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4886.0049316778423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4578.4051934149347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4530.0064469978497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4550.0064194465767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4584.0064469978497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4524.0064056709407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4549.6064332222131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4317.6064056709401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4320.8064194465769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4209.2064194465765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4103.2064332222135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4035.6064056709406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4118.0064607734867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4125.2064194465765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3170.8064332222134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4094.0064194465772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3893.2064332222135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3913.206405670941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4131.2064194465765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4158.8064194465769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4087.6064332222136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3826.4064194465773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4194.4064332222133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4408.0064332222137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4603.6064332222131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4425.2064194465765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4428.4064332222133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4473.6054551520265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4785.2049316778421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4789.204917902206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5105.6049730047525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5258.8049041265695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5677.6049041265696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5743.204917902206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5438.0048903509332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5595.6049179022066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5834.4049179022059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5917.6049206573334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5687.1248705140169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5329.2047856560957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5292.8048903509334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5494.5649906375666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4845.7651752310949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5475.2853537633428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5465.2867313269862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5817.366784225429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6052.4070641463622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6195.0471787596571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5890.8071247591624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5841.6874393946982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5884.248931020612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6054.8884615469215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6195.4477352953691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6203.528030645015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5757.1284769756339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5623.9316756784137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5141.4602380629949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4699.6187569065651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4852.8975892836206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4921.0555460812257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5149.2904975859856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4858.0088880406256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4783.8515759428064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4822.2537084113255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4848.3301272968793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4977.2092792686999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4967.288599303286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5041.0496941908696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5142.0895140055454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5196.9686935286391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5000.2486114258463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5052.9682058711096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5271.2079154806934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5175.7677457648524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5113.6073010873088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5350.6467682456914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5869.2064222017043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5728.8062568940668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4671.6062403633032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5804.0062541389398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5882.4062403633034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5582.8062679145769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5418.8062541389399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5108.806226587667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4840.0062679145767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4736.0062541389398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4581.2062541389396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4446.4062265876673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4283.6062954658491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4174.4062541389403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3927.6062816902127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3798.4062265876673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3344.4062816902128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2659.2062816902126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2876.4062816902128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2865.6061990363942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2800.8062816902129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2745.2061714851216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2634.8062541389399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2538.4061852607579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2488.0049041265697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2393.6048490240237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2340.4049041265698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2326.0048627996603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2312.0048903509332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2257.204876575297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2167.6049041265696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1994.0048903509332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1967.6049316778424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1924.4048903509333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1907.204945453479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1897.6049041265696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1916.0049316778425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1904.8049041265695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1964.0049316778425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1945.204917902206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1959.2049316778425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2032.4049316778426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1976.8049454534789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1958.8049041265695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2122.4049316778428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2192.4049179022063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2231.6049316778426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2274.0049179022062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2235.2049316778425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2260.8049179022059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2102.4049592291153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2178.8048903509334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2263.6049041265696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2314.4048903509333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2394.8048903509334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2443.2047939214781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2549.6048076971147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2560.8848936570862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2674.5652964566953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2808.3264905288611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2718.0068437361792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2698.4870646973877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2660.167635559761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2613.6077529281838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2651.5277909489405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2508.1703824216656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2247.9723674908755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2064.0542745899829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2081.0943671622599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2351.9726044318222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2062.1740715371025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2229.2535527466343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2133.3736279616091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1360.3788337746169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987.65940739211737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991.85818824829335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925.4180529715436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1197.0548242378766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1330.8534811133247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1340.5331593144576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1898.4497286299606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1995.8492258192312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1757.890777231406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1721.330062551388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2223.8478950927515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1893.4895208933633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1588.2513114505866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1959.4895870164182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2169.7281422276692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2372.8871197999333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2396.8870536768782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2152.6483799951538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2087.7289329492005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1970.4497864876334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2376.0073975167638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2641.2064800593776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2789.6063119966129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2988.4063092414858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3001.6063505683951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2983.206323017122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2994.8063367927589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2957.2063092414855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2912.0063367927587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2760.8063367927584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2705.6063781196676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2657.6063781196676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2578.4063781196678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2495.6063367927582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2451.6064056709406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2377.6063505683951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2284.4063781196678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2228.8063505683949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2165.2063918953045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2120.0063781196677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2431.2064056709405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2436.0063643440312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2396.8064332222134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2397.6063643440311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2334.4063918953043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2303.6063781196676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2423.2063918953045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2348.0063781196677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2311.20644699785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2266.0063918953042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2191.605400049481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2086.0048627996603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2023.204917902206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1910.4049179022063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1916.4049179022063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1721.2049041265695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1673.6049316778424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1634.0048903509332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1642.8049179022059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1671.2048903509331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1642.0049041265697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1616.4048765752968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1647.2049316778425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1694.8049041265697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1717.6049454534791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1739.6048903509331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1851.6049179022061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1868.4048765752968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1876.0049041265697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1878.8048903509332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1820.0049316778425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1815.2048903509333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1715.204945453479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1695.6048765752967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1774.8048765752967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1782.8048903509332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1766.8048627996604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1784.644878228373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1842.4049950457702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1881.0454182333215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1892.9656243168424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1947.925449090747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1924.3261461379502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1683.3676190289975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1603.1297360688045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1857.5692321560236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2294.6877548567727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2401.4877879183005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2390.408438954878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2176.9698121103174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2310.3698548147904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2310.4895332914361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2299.6904176872949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2267.0514326761872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2428.6501570522541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2564.7284576897437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2470.6079085928754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1781.4524851348108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1753.9706179850486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2122.7683394947826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1430.5315640957588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1194.1720354980373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1640.649035715448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614.81465727716318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609.89373899323868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1671.2074939462188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985.7300873475333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450.41370675824942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396.335003872176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676.13269920820062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786.25208564135437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1252.3699650198819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1347.9705904337757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1693.1688436830764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1954.0478634087881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2023.4472421275848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2060.2865784174219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2305.7653432938591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2459.7649493106574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2640.7247575537981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2721.2047663702051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2856.0047939214783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2861.6048903509331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2869.6048214727507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2801.6048076971147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2730.0048352483873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2758.0048627996603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2699.6048490240237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2632.8048765752965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2617.2048352483876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2627.2049041265695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2566.4048490240239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2581.204876575297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2594.0048490240238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2986.4048903509333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3298.4048490240239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4235.2049041265691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4334.0048490240242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4325.6048490240237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4494.4048627996608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4517.6048490240237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4323.6048765752967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4275.204849024024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4131.6048352483876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4039.2048352483871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4122.0048352483873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3793.2048352483871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3921.2048490240236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3968.8048214727505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3695.2058959723927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3836.8063505683949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3932.0063367927587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2622.8063781196679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3523.6063918953041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3798.8064194465774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3912.8063781196674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4023.6064056709411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3894.4063918953043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4102.0064332222137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4060.8064056709404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3903.6064469978501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4068.8064194465769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4205.2064332222135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4220.4064056709412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4367.6064194465771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4678.4064194465773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4366.4064607734863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4052.0064194465772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4076.4064469978503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4873.2063643440315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5054.0063781196677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5074.0063918953038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5148.4064414875957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5454.7268982876994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5694.5675584161972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6006.3278791130133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5696.0092875340824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5981.5274272721381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5628.1677044379439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5489.0491844923217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4778.648829080902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5478.8083039536405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5346.2487712232287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5197.6492437275583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4399.4536230023796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3839.0566233359946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3921.6586717731325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3956.4221760195278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3817.5417153622452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3494.0616776170009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3587.50229641859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3483.5824154400889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3358.5417029641726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3119.182186764524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2994.4222614284736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3070.461950374603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3069.1415776058802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2919.941740158391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3395.5798173550575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3328.937325066915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3045.4608359256154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3790.3775278442831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4496.4117368422394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4520.8108304053621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4712.8498801619608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4783.8897165074004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4972.448990255848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4872.3682926576193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4843.407704713456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4765.366605142156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4962.4854171312709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4876.9652826810589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4844.3251901087824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5085.9250854139455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5245.1250165357633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5027.844850677101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4547.2048627996601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5262.0048765752963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5601.204849024024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5727.204849024024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5727.6048765752967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5688.0048352483873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5561.2048214727511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5461.6047801458426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5283.2048903509331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5022.4048627996599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5016.4048627996599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4763.6048490240237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4610.8048627996604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4602.4048627996608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4467.2048903509331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4221.204849024024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4516.8048765752974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4555.204876575297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4471.204876575297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4511.6048076971147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4325.2048214727511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4243.6048627996606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4152.4048627996608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4118.8048214727514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4024.0048214727512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3936.005455152027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4144.0063505683947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3639.2063367927585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3170.4063643440313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3250.0063092414857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3301.206364344031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3313.206364344031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2822.4064056709403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3568.0063505683947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3678.4063918953043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3478.806364344031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3530.0063781196677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3455.6063781196676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3665.2064332222135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3852.0063643440312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3763.6063918953041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3855.6063643440316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4334.4064469978503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4515.6063643440311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4299.6064056709411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4367.2063505683946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4452.4064332222133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4536.0063643440317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4930.0063505683947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5490.4062679145763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6070.8062816902129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6230.0063367927587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6024.0064056709407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5868.0864062219662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6360.6464679368173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6343.7665335088468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6386.4068767977069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6036.4068795528347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5867.8062555165043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5519.7657510526979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4569.9660775352804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5689.6068382259245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5698.4069484310166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5800.5267343576261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5670.7686177626392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5593.4487712232285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5592.5698727231174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5234.9732945912074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5026.8129683841362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5249.4115921980574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4397.2938643515299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4505.2110370399087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4753.0508761404753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5209.9675597937603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5011.2488607648656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4299.0917580567202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5434.7684552101291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5422.4880648085928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5482.0074498641816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5010.0471333000569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4869.5277275810131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4626.8902881963122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4478.6902840636221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5377.8866500507302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4934.2896531394736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4953.25073425142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5657.646849521946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5709.3664701409189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5674.8462902311076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5606.2460408920879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5000.3282648308341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4821.1287662639998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5289.4063051087951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5170.3256584804203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5489.6052705584989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5535.2048324932603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5041.8448644527371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5773.6048627996606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6116.0048903509332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5968.0048627996603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5856.4049041265689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5558.0048903509332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5210.0048490240242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5909.2053587225719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5982.8064194465769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5878.8064056709409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5539.2064469978495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5167.6063918953041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4998.0064056709407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4980.4063918953043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4781.6064607734861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4733.6064194465771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4970.4064469978503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4992.8064194465769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4799.6064194465771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4750.8064056709409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4584.4064332222133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4438.4063367927583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4433.2064332222135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4413.2063781196675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4260.0064469978497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4114.806364344031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4160.8064332222129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4288.4063781196683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4136.0064194465767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4051.6063918953046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3952.0063918953042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3843.206419446577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3087.6064469978501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3753.206419446577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4003.606433222214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4058.8064332222139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3920.0064607734867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3887.2064332222135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4012.0064745491227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4166.4064469978493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4253.2064745491234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4113.2064607734865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4150.4064607734863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4191.6064469978501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4486.4064607734863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4687.2064469978495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4826.8064745491229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4608.8064607734868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4811.2063918953045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5464.8063230171219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5873.2063092414855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5942.4063230171214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6141.0463935483804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6369.6865054065483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6081.3667511639023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6008.7271186978824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5914.807281801418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5940.4077639486932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6227.9273060465375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6207.2070724117439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5302.3270387991906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6207.9269285940991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6139.7261612911498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6142.2464844675815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6589.4857628997452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6469.8055336731541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6587.6059069929015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6447.9266062442075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6316.2463274253259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6318.6862119854923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6044.5267867050443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6061.0073713430547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6004.9667291228843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5791.567391730996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5541.0088646220438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5545.2474473845677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5582.166552794738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5783.4059138807206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5913.8463412009623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5799.3660072795346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5789.5662373326631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5796.3257466444938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5885.1254160292192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5618.1654948258592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5789.9665376415378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5723.8461152805248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5588.1263541500612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5463.8883086373571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4816.4485604559914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5335.3311838881928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4942.4104198913965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5372.4063726094128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5240.2469500840925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5541.6053311712994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5607.3649575760392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5480.0848826365764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4622.8049041265695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5512.0048627996603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6039.204849024024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6231.6048352483876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6225.6048765752967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6189.204849024024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5991.2049316778421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5552.4048765752959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5380.4048903509329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5412.0048765752963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4971.6049179022066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4572.0048765752963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4541.2049041265691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4344.005496478936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4066.4064607734863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3868.0063918953042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4422.8064194465769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4576.0063505683947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4530.8063781196679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4499.2063505683946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4292.8063918953048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4450.0064332222137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4484.0064194465767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4278.0063643440317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4076.4063643440313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3936.4063505683944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4069.6063505683951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3826.0063505683947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3577.206364344031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3781.206364344031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4124.8063918953039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4029.6064056709411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2924.4064056709408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3790.8064056709404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4123.6063918953041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4095.6064056709406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4086.8064194465769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4005.6064056709406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4262.4064469978503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4339.2064056709405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4183.606474549123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4138.8064469978499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4326.0064469978497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4118.4064056709412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4482.0064469978497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4687.2064469978495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4604.8064745491229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4654.8064469978499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4939.2064469978495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5241.2063367927585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5452.0063092414857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5545.6062679145771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5577.6062816902131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5613.5265456314064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5537.7668668792485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5604.4070779219983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5883.2074030270178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6046.4473950371494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5833.0886860897954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5384.4093729430278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4395.6498360799251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5370.4100203979397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5510.9301121436793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5593.9305681172445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5102.1736362269912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4805.8181741971439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4181.2194677294056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3933.7809373143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4347.6580436041113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3795.2591070832432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3438.3812858379015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3382.1400553980548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4495.172604431822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5047.4090767668449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5118.2493911268684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4915.6491197468304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5045.9677939795802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5161.2470589116201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5240.6469197776923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5140.0069622066521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5276.1269823190814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5255.1669701965211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5237.4869558698601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5155.3667621844115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4899.3669495330669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5093.1663007005909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5345.2461028824519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5647.0858345330544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5520.0854474376702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5479.2053477020627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5687.8450821077922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5731.3649768619298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5666.964855636329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5579.0448369014639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5491.204876575297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5608.0048627996603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4968.0049179022062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5542.4048490240239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5844.4049041265689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5569.2048352483871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5421.6048765752967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5450.0048903509332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5744.4049179022059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5634.0048765752963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5236.4048903509329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5226.8050969854794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5276.4064056709403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5166.0064056709407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5218.4064194465764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5162.4064056709403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5120.0064607734867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4727.2064332222135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4926.8064607734868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5122.4064194465764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4828.8064469978499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4514.8063918953048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4339.2064469978495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4357.6063918953041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4008.0064056709407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4146.8063781196679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4064.4064056709408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3986.4063643440309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3851.2064332222135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3627.6064056709406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3752.8064332222139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3658.8064056709409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3594.4063918953038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3601.6063505683951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2824.4064194465773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3270.0063643440312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3468.4064332222138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3406.4063781196678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3404.4064056709403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3529.2064056709405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3534.0064056709407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3468.8063781196679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3531.206419446577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3604.806364344031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3800.8063918953044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4027.6063918953041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4170.0064056709407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4173.6064056709401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4162.0064332222137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4141.6063918953041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4620.8064194465769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4917.2062954658486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5211.2062541389396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5597.6062128120311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5677.6062679145771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5753.0462833432894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5829.8465147739807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5885.6065351619236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6055.1266613467524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5995.1268514505355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5588.0068823079619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5684.806705979815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4903.5270691055912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5038.5275608958118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5757.1665100902646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5777.0064401100317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6153.886349741857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5563.8867905622228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5588.567233311177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5616.16662167292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5690.6465478355085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5700.8065021003958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5876.5659604423709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5671.5657469200069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5603.7259408809678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5352.7260882802775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5241.1662125365174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5118.8860067285095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5114.0062624043221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5141.4459306869958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5133.1261874648599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5041.3654810502239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5016.0856375414533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4887.4455862960858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5206.9260758822047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5277.4465450803809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5429.7259491463492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4890.6465423252539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5080.2463274253259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5112.0458934927774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5173.8455422140487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5077.2056369904276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5015.8452556808115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5368.6448672078641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5412.7249228614355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5424.6448727181187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5494.8047939214784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5454.4048214727509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4921.6049041265696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5723.2055653571178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5602.4063367927583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5387.2063092414855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5710.8063643440319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5292.4063505683944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5398.8063643440319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5163.6063230171221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4448.0063367927587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4062.0063230171222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3808.8063643440314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3658.0063505683947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3424.0063505683947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3180.4063505683953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2968.8063643440314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2649.6063230171221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2781.206378119668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2765.2063092414855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2734.0063505683947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2616.4063092414858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2509.6063505683951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2474.0062954658492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2440.8063230171219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2381.2063092414855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2379.206378119668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2246.4062816902128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2198.4063643440313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2167.2062816902126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2140.4063367927583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1934.8063505683949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1881.6063643440311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1854.4063505683948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1857.6064056709406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1805.6063781196681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1849.6063505683949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1827.6063643440316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1857.2063781196678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1836.0063643440312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1872.8064194465771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1906.4063367927583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1927.2064056709407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1995.6063643440311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2225.2063918953045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2253.6063643440311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2338.0063918953042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2337.6063643440311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2330.8063918953039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2410.4063781196678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2377.6063918953041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2387.2063092414855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2464.8063643440314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2460.8063367927584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2362.8863814258207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2319.5264629775884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2422.1665087127012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2431.8470713096931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2306.4475713652955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2346.5657978898612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2443.6863841809477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2395.9673614245962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2326.0881612380476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2272.8482325958439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2427.0869310737144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2396.2871900556793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2644.4466180912545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2719.3671175958316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3048.9257921040939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2742.1271917087552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2450.2487849988656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2317.6090037559716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2190.7701055313737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2109.2886929776137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2304.6078645108387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2505.3269657883179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2136.4076647641105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1783.6108799976535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2331.1701385929009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2289.0507411392387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2408.5286298851988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2118.1679441340175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2246.2470079417653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2222.6469611046014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2252.5271669126096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2258.2865536212757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2299.3260345552953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2103.1677498975437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2501.2866486731673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2610.646129056161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2651.8063133741766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2744.9262191488233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2830.006044749266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2748.1655141117508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2811.2052292315893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2884.2450958834288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2964.0848853917041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3054.6448231258273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3052.4048903509333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3105.2048490240236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3029.2049041265695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3024.8048903509334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2964.4048627996603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2976.0048765752967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2898.4049041265698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2897.2048627996601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2760.0048765752967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2655.2048903509331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2631.2048903509331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2598.0048765752967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2522.4048765752968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2432.4048765752968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2393.2049041265695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2364.0050418829342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2674.8064056709409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2677.6063918953041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2618.8063918953039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2577.6063643440311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2543.2063918953045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2518.0063918953042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2437.6063918953041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2337.206378119668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2262.4063918953043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2225.6063781196676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2209.2064056709405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2180.4063643440313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2058.4063918953043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1935.6064056709406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1950.0064056709407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1944.8064194465771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1923.206419446577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1879.2052898443899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1861.204917902206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1873.6049041265696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1834.4049316778423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1848.4049041265698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1890.8049316778424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1958.8049041265695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1956.8049316778424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1949.2049041265695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2031.6049179022061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2006.8049041265695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1979.6049316778424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1952.8049041265695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1938.4049454534791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1955.2049041265695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1776.0049592291152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1801.6048214727509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1867.204917902206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1842.0048352483875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1859.2847972276309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1890.484846819922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1908.9650236990938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1947.2050391278067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1988.165428702805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2080.4053284161719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2199.9254573561288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2244.8055185199546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2401.9255592958384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2486.6453410897575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2499.8455725204494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2495.6456179800498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2527.3657538078246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2492.0065351619232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2438.728151870615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2502.7284191179615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2615.1686067421297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2561.6488993366474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2517.5292980035656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2424.4486568854463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2291.3690544503138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2162.2492643910127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1955.0901270213662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1808.7707392106495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1768.7308270992098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1700.4506130258194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1762.0107229553983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1403.0921272437763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1126.3740811800476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1095.1341304968259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1462.7708439054859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1347.5319925180518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1071.2521393663365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1316.0906601384963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1437.8515566569151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1373.9321908872166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1828.1687238350391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2032.9278860008317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2213.3674427008509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2321.7670404522673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2392.4868250013137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2497.526606244207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2637.5262232815144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2694.6447570027726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2920.0047388189323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3028.804752594569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2974.4048076971148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2932.0047801458418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2779.2048765752966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2718.804849024024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2686.8048765752965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2642.0048490240238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2634.8048903509334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2554.0048627996603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2510.0048903509332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2498.8048627996604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2514.8048903509334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2569.204876575297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2682.804849024024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2983.2048765752966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3760.8048765752969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4041.2048490240236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4194.8048490240244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4225.204876575297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4371.204849024024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4186.8048765752974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4149.6048765752967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3832.0048627996603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4052.4048765752968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4000.8048765752969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3851.2052760687529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3650.8063918953039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3641.6064194465771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3563.6064194465771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3816.8064607734868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3736.8064056709409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2880.8064607734859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3782.0064194465772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3991.6063918953041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3863.6064194465775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3746.4064056709408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3777.6064469978501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3830.0064607734867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3912.0064056709407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3560.8064745491229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4074.0064056709407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3762.0064469978497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4148.8064332222139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4191.2064194465765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4284.8064194465769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4474.0064745491227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4416.0064056709407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4791.6052071905706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5053.2048352483871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5138.8049041265695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5461.204876575297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5675.6048076971147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5732.8048545342781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5843.1250027601263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5739.8449030245192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5629.0455119076487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5174.845805328705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5000.5661174846264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4944.6479061132613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4337.2889877762336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4926.2890029294331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4986.4094004943008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5043.8090354399355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5122.4488828058838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5308.5288420300003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5159.0494489845405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5056.929266319602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5190.4894010453263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5394.008951408553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5223.7310185805563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4739.532923751075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3728.7372933829506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4154.7773101892271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4600.6130909873009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4943.5333452855493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3931.6143266618892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3582.4165996419001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3262.4607353634697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3844.0987491922087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4775.0911271325713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4754.4070503707262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4091.0904493712587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5048.2067679701786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4284.2503829726911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3837.8493415345774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4845.2470065642019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5415.0871542390241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5652.2061921485756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5697.4058174512656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5161.0072473623268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5448.8463370682712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5586.805485458427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5910.404928922715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5919.0449553719372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5658.5648969632393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4703.2048627996601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5564.8047801458415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6016.4048490240239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5947.204876575297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5767.6048627996606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5433.6048352483876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5442.0048765752963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5271.204849024024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5518.8048765752974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5360.4048765752959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5016.0048765752963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4970.8048627996604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4960.4048903509329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4817.2048627996601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4552.0049041265693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4444.0049041265693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4768.4049316778428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4901.6048903509336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4807.6049041265696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4546.4048903509338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4693.2057857673008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4459.2063643440315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4453.2064056709405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4650.8064194465769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4602.8064607734859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4479.2063781196684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4436.0063781196677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4195.2063643440315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3763.6063918953046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3816.0064056709407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3957.206419446577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3805.6063918953046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2789.6064194465771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4050.4063918953043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3943.606433222214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3993.2063781196675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3976.0064332222137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3974.0063781196677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3914.0064194465772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4004.0064194465772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4309.2064056709405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4408.8064056709409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4519.2064056709405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4337.6064194465771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4538.4064056709412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4835.6064194465771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4866.8064607734868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4635.6064056709401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5209.2064469978495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5332.4063367927583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5622.8064194465769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5408.8063918953048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5342.8864089770932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5489.6065268965413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5711.9265538967884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6095.4467406944186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5938.0867147962217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6091.2866955103309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5842.7271820658098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5624.9669715740856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5093.6071550655624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5683.887145973642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5783.6074360885459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6010.2476994787139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6060.527599467594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5939.4878815926277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6010.7278598271223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5910.888015216301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5794.0878306227733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5775.8479281542795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5802.5278722251951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5761.4879945528464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5101.1284714653793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5297.1679207154357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5367.8879945528461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5504.6880276143738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5538.2876143452813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5504.0475272832591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5410.0077391525465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5262.5274672214837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5778.8874201088074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5779.9274355375201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5614.9276297739943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5577.4875702632444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5472.4074168026546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5266.8075710897829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5695.6872024537515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5811.4469666148561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5523.7670514727761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5552.806912614361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5397.286651428295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5508.6464762021988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5541.0464596714355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5789.3663847319731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5758.0064084260684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5566.0063505683947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4883.2064332222135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5767.2063230171216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5950.0063918953038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5708.8063918953048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5420.8053173956632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5146.0048627996603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5198.8049041265695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5246.4048352483869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5397.2048903509331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5254.0048627996603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5284.0048627996603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5153.2048627996601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5018.0048903509332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5041.204876575297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4867.204917902206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4538.4048765752968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4717.6049041265696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4626.4048627996608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4384.8047939214784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4277.2048627996601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4228.8048352483875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4281.6048765752967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4411.2048352483871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4178.8048214727514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3934.8048352483875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4385.2048627996601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4480.0048627996603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4289.2048214727511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3942.405771991665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4022.4063643440313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4149.2063781196675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4041.2063367927585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2950.0063918953038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3702.0063643440312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3922.8063643440314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3819.6063643440316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3847.206364344031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4153.2063230171216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4275.6064056709411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4340.4063643440313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3985.6063918953041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3900.0063230171222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3902.8063505683949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3963.6063230171221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4372.0063918953038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4376.4063230171223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4598.8063918953048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4635.2063781196675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4904.0063367927587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5267.6061714851221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5587.6062265876672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5764.0065572029416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5851.6083755869513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5921.2898639067098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6197.2032510501977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6258.7234764196101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6183.1246170423065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6243.8458370126682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6379.2857532567996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6353.9258513393306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5206.9658364616434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5665.2462984964895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5864.2066357240692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5990.0864282629846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5944.8865880603662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5506.0871115345517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5822.0867010205857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5760.2472503929675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5662.5274699766114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5913.5298187226226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5947.24674482711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6089.0081923709859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6148.8888527749968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5953.2091001854269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5949.8101264703409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6185.6104446875424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6211.3299275501504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5844.7698741006807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5892.1697955795535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5317.3693823104604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5428.3693285854788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5090.0094611071017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5304.489748191364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5011.9703121659204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5429.3696412924255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5373.8495894960324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5648.2073878738183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5748.4070696566168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5764.5668503484849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5553.4068092970883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5528.0868911243688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5645.6069484310165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5563.8465257944899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5342.0052953546437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5351.0448038399372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5122.4047663702049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4533.2048076971141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5519.6047663702057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5808.0048352483873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5637.2048076971141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5603.2048214727511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5334.0047939214783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5365.6048627996606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5168.8048214727514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5135.2048627996601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5516.4048352483869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5103.6048352483876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4736.0048490240242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4591.6048627996606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4689.6048352483876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4570.4048903509338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4381.2048352483871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4603.6048214727507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4783.2048352483871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4814.8048214727514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4748.4048352483878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4708.0048214727512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4592.4048352483878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4547.2056893378458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4498.4062954658493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4520.0063367927587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4438.8062816902129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4356.0063230171218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4244.0063367927587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4353.2063367927585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4028.8063092414855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3763.6063505683951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3574.8063230171219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2746.8063643440314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3615.6063230171221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3817.6063505683951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3774.4063505683953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3788.4063643440313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3609.2063367927585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3738.4063505683953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3630.8063367927589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3793.2063643440315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3964.8063230171224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3878.8063505683949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4007.6063781196676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4396.0063918953038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4412.8063505683949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4270.0063918953038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4198.4063781196683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4944.4063918953043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5068.0063092414857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5168.0063781196677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5282.4063974055589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5264.3267605313358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5224.7671658105583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5559.6869765333149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5353.0483386682445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5323.5275815592668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5572.0871941883706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5598.5272440561739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5742.7275099259568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4777.1271820658103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5502.9669825945939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5550.4874504152076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5413.8895346689997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5437.8486665283926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5241.0473936595863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5423.4874104658629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5777.8866280097127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5954.0864530591298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6220.7263059353327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6268.8860094836364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6069.3663626909556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5721.087360873571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5525.7658419718982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4551.2894451273633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4109.0933505202911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4794.728262075706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4871.4872864851341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5034.7667663171023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4544.0485191290818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4809.886663826368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4943.2462681900888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5151.2462874759794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5053.766434324265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4617.526892777445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4983.5271903311914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5219.80668531636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5362.1257645528212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5154.9658585026609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4904.2060158204295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5101.6454333865213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4800.1652000272397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5189.7651228836767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5174.1649989029484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5261.6049068816965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5132.6449939437198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4380.5649134940022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5093.2048627996601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5542.8047939214784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5487.6048352483876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5408.4047939214779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5404.4047663702049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5238.4048214727509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5326.4048490240239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5386.4048903509329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4954.0048627996603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4723.204876575297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4687.6048627996606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4623.6048765752967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4574.8048627996604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4264.8048765752974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4392.4048627996608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4443.2048903509331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4606.0048627996603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4226.4048352483878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4537.2048352483871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4462.4048490240239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4257.6048352483876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4264.4048490240239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4267.2048352483871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4172.8048627996604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4049.6048490240237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4181.2048627996601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4192.4048490240239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4222.8048765752974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4113.6060750556662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3910.8063643440314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3436.8063230171224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2721.2063781196675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3480.4063505683953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3804.4063918953043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3724.0063505683947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3728.0063781196677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3703.206364344031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3692.8063918953044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3906.8064194465769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3864.4064332222133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3874.0063918953042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4339.2064469978495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4472.4064056709403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4667.6064194465771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4465.2064056709405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4648.4064607734863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4676.0064194465767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4916.4064469978503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5068.8064056709409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5288.4063230171214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5537.8463136496894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5859.2050639239524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5553.8453080282297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5548.8055873981375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5613.3655444181504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5468.5659521769885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5413.0866197443311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5067.2869241858962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4605.4489172449748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3750.1329361491471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4758.1676879071802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4973.5669481555033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5255.1277799284317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5263.0490494910846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5250.769047562495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5694.9669082061573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5384.4465216618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4360.5724129504761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4808.2076688968018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5087.686593570621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4720.6878347554639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4233.6110342847815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4379.0112588276552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4710.3285238127983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4732.2069718495977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3775.8925019410872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4112.0888996121603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4315.8896917112552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3839.2126570547534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3832.5696853744626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3153.3342723858809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3518.0530650891042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4617.4884546591038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4737.3278749803221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3949.6120371511138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4459.7327735966373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4440.8887177737597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4479.2477091216597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4604.2073300161455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4750.7681907179094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5000.6076551211645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5015.0877300606271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4943.5284604448707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4968.0874063331712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5195.6067252657058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4414.3265015493707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5359.6863097925116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5558.8063918953048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5414.0063367927587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5185.2063230171216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5185.2063230171216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4893.6063643440311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4923.2062954658486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5126.4063643440313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4537.2063230171216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4552.8063230171219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4376.4063643440313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4354.8052898443902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4178.0048903509332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3947.2049041265695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3627.2048903509331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3899.6049316778426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3855.2048490240236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3707.6049316778426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3562.0048627996603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3654.8049316778424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3641.6048903509331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3604.4049316778428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3413.6048903509331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3431.6049316778426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3222.8048903509334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3158.4049179022063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3219.2048903509331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3111.6049179022061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3056.0048903509332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2740.0049454534792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2818.8048765752969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2567.204945453479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2674.4048903509333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3015.6049179022061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3142.4048903509329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2907.6049179022061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2837.20490412657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2937.2049316778421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2872.0049041265697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2676.8049316778424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2654.8049041265695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2756.4049179022063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2800.4048903509333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2818.4049316778428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2810.0048903509332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2699.204945453479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2642.0048903509332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2419.6049454534786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2393.6048490240237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2398.0048958611878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2317.445076597538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2234.1655774796786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2163.8067541945425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1979.1684331691108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1901.2899630912927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1810.6911409082077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1549.49272235127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1451.0937389932387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1353.6948121153164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1203.8960863616867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935.73733884255125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943.77884066243496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914.25892662240631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1157.4581965136754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802.57843841385102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779.26074087372399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891.17962725127472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622.38108195848235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589.58098001877261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413.57928010523619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910.89196055857542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1071.2145443169443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787.09221540784927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1388.0113208180192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1527.8106719855436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1645.9317252707051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884.25295901670393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1502.3303807685893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1952.4091001854267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2069.5294688214576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1765.6920624982849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1463.8523225823008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1331.4122451632238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785.33534413039547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791.45536975307959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839.89571166437577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1214.0528253930304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1745.6902716655486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1702.9715974327989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1860.9697184359898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1727.5703534928293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1982.1294949951666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2274.0083976279684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2637.4475865184959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2835.7668283074663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2909.846503753472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2806.6463384458348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2888.4063643440313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2948.0063781196677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2897.2063918953045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2834.8063505683949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2839.2054551520268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2798.8048214727514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2683.204876575297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2577.204849024024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2502.0048765752967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2465.6048076971147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2411.6048903509331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2304.0048765752967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2292.0048765752967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2287.6048627996602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2665.6049041265696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2647.204876575297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2590.4048903509333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2568.0048352483873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2500.4048903509333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2376.4048214727509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2341.6049041265696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2293.6048214727507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2184.0049179022062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2093.2048214727511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2078.0048903509332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1916.4048352483876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1849.2048765752968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1729.6048627996606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1684.0049041265697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1692.4048627996603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1720.8049179022062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1707.2048903509331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1700.4049179022061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1694.0048903509332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1703.2049041265695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1691.2049041265695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1750.0049041265697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1768.8048765752967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1795.204959229115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1816.4048903509333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1888.8049179022059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1894.8048765752967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1920.0049179022062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1865.6048903509331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1888.004945453479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1877.6048903509331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1737.2049316778425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1686.0849184532317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1733.2049619842426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1663.5255400099475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1637.5258816457308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1667.9266696121349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1550.3283226885064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1352.8900044182019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1291.0512563480409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1167.5726209625859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1118.1738511269193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1053.6548944936228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835.33611005578132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709.0570751768696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727.93803175706353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599.17882275410784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484.41957793449683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500.02013998046277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442.82060559697402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436.46081801728815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387.02230413294637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288.46267497307917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216.74258598246752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161.90239009291736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-93.297301332826464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87.381554462811891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300.13924263550552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163.42092932443074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-96.858706172229631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21.020179929808819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-61.699092165561979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-216.61877064220835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-244.09906736941684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-73.659984551290108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-99.259912917980728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-55.180526760340399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137.73811578844561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194.85786452083676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316.05723635181585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562.05547582548002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786.65413821118227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1052.1328507402018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1254.2117464851851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1517.6902220732577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1770.1693161874059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1879.2888362442327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2118.327705539994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2294.1667676946659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2450.0064111811953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2531.0462006894704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2665.2057031134827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2744.8046974920235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2681.6048076971147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2658.0047939214783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2673.6048765752967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2703.6048352483876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2609.6048490240237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2566.4048490240239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2533.204876575297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2464.8048352483875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2517.204849024024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2490.4048627996603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2508.4049041265698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2880.0048352483873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3962.0048903509332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4386.4048214727509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4224.4048627996608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4340.4047939214779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4516.4048490240239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4269.2048076971141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4234.4048490240239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3979.6048214727507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3994.4048490240239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4182.4048214727509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4033.6049041265696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3996.4048214727509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3940.0048214727512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4043.2048627996605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3986.8049041265695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3598.4048903509333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2982.4049041265698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3565.6048627996602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3868.0048627996603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3960.8048903509334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3718.8049179022064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3801.2048903509331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4049.6049316778426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4024.0048627996603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3998.8049041265699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3898.8048765752969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4285.6049041265696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4452.4049041265698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4720.4049316778428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4598.8049041265695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4825.6049454534796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4546.4053862738447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4500.0064469978497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4932.8063781196679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5309.1263996096604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5125.3668448382305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5157.207262515527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5284.3277578874131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5164.0502769002906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5045.251665484443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5100.0929937313076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5005.2922085200316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4880.3730177009147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4520.2945049186237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3563.2962117199777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3860.4171176058298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3992.7386158440481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3868.5781739216313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3816.1389285509949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3436.1800308774223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3570.7800074588408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3409.0611417447444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3257.7015787079317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3069.9022440711715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3018.2218633125804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3197.3819236498684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2866.6222738265465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3186.1397054968897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3490.8596553535735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3298.7402992268198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3041.4207833026844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2834.6209293244306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2999.7393969226337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2690.3395388116887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2997.7394823315794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3106.5795873019297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3165.6588122846238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3383.4986431198081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3398.0984213320617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3968.096140086669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4071.4551080159872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4362.2143170189429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4627.2930102620721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4736.5317541995419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4643.0108207624171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4733.2094583519738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4766.329240145893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4896.5686411812203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5123.8457763998686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5252.64526670132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4503.6048765752967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5479.524754798671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5900.8047801458415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6040.4047250432959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5862.8047663702055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5519.6047663702057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5241.6047525945696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5268.8047663702055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5290.0048214727512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4967.2047388189321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4590.8048076971145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4478.8047388189325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4548.4048214727509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4292.8047801458415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4458.0048352483873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4139.2047801458411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4417.6048627996606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4390.8047939214784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4607.6048076971147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4480.8047525945694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4508.8048214727514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4227.2047663702051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4142.8047801458415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4148.8047801458415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4043.2048214727511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4132.4047663702058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3980.4047939214784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3744.4048214727509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3816.0048352483873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3740.0048490240238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3762.4048627996603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3642.0047939214783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2800.0048627996603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3723.204849024024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3900.4048627996599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3895.204876575297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3916.4048903509333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3613.6048214727507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3659.2048627996605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3782.4048352483869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3686.4048765752968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3830.8048627996604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3923.6048903509331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4098.0061990363938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4468.8063643440319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4627.6063505683951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4916.8063918953048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4844.4064056709412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5077.606433222214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5280.8063367927589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5276.0862960168743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5681.3663186089179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5843.446748959801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5997.2472958525668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5811.2071963924718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5602.3283034026153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5713.6085739561149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5886.6084182914228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5941.0081648197138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5714.9680378083449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4780.2877658772823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5319.7672663727053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5672.006717000324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5897.1669701965211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5687.768065359618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5063.4093274834277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4714.0918145368296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4915.5302264814618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4723.85017082789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4942.2506088931286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4859.0096636089565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5342.4879353176093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5726.9669137164119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5667.2871142896784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5631.2480645330797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5228.9683932197649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4801.8495178627236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5374.4479322869702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4889.9280912578142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4518.4915748407548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5016.5678890314712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4010.1735866346999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3913.6970961158368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4187.9365136819288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4190.7771862084992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4300.371518911671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4315.774782359942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4408.573305611716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4528.0126487893713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4627.4895319138723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4277.5701881851919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4467.2874449049532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4762.9271669126101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5096.3264381814433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5720.3252479664543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5456.8050281072974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4427.8448920040091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5337.1247823499434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5706.0047939214783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5988.0047112676593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6014.4047525945689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6083.2047388189321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5931.2047663702051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5600.4047939214779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5526.4048214727509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5309.6048076971147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4997.2048214727511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4878.8047663702055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4993.2048352483871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4872.4048214727509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4433.2048214727511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4129.2047939214781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4776.0048765752963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4831.2048352483871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4587.6048765752967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4681.2048352483871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4344.4048627996608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4125.2048076971141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4005.2048490240236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3955.6048214727507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3992.0048903509332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4342.0048627996603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4234.8048352483875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4182.4048627996608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4230.4048627996599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4246.4048076971148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4353.6049179022057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3936.4048627996603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2962.4048903509333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3892.0048214727512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4049.6048903509331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3957.204849024024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3905.6048490240237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4136.4048765752959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4165.204917902206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4156.0048627996603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4225.204876575297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4015.2048765752966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4156.0048627996603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4335.6048765752967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4575.6049179022057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4963.6049041265696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5098.8049179022064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4858.8048765752974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5026.4049316778419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5105.6047663702057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5615.2047966766058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5760.0048517791511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5727.9250854139455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5726.0853454979606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5723.965562326478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5921.0456386435035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5643.4062637818852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5679.0065089882137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5669.407252872581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5426.5283736583615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4827.6885304251036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5243.0488621424292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5268.249192757703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5200.009417025065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5184.1295142810577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5075.7300074488421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4576.0513679306969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3686.7347393799564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3438.460244950812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3371.0619627726755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3512.3022661121895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3409.3022840205172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3337.5022440711714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2928.7023460108812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3040.3423545517753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3032.5021765705524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2844.8219831606175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2982.541964701265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3299.5011888574209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2689.4206896283567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2934.1005648210903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3252.1381350743368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4254.9354956623965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3896.3780513184674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3683.9745798580866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4419.3714376354164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4972.4908750384247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5015.0891103793983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5037.2084031382228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4756.0883678725941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4574.5681259724188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4548.4482022894445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4427.569857569918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4596.6081868607307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4667.2073589449819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4848.1667787151755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4104.0864392834937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5077.6862849963654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5439.2062541389396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5498.0063367927587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5094.4062679145763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4980.4062679145763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4795.2062403633036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5133.2062954658486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5404.0062679145767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5348.8062679145769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5078.0062541389398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4749.6062403633032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4693.2062816902126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4763.6062541389401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4426.0063092414857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4006.8063230171224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4648.8062403633039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4988.0063781196677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4896.4062265876673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4540.4062954658493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4514.4062403633034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4255.2062816902126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4181.6060888313023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3995.6048076971147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4194.8048490240244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4259.2048214727511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4316.0048490240242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4108.4048076971148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4086.4048627996603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3818.8048627996604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3819.6048765752967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3576.8048490240235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2818.0049041265697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3308.4048352483878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3789.2048903509335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3772.8048765752965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4092.8048903509334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3872.4048765752968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3739.2048352483871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3698.8049041265699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3612.4048214727509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3760.0049041265697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3878.4049179022063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4300.8048765752974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4561.204917902206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4975.204876575297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4467.2049316778421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4685.204945453479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4974.0049179022062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5223.2048903509331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5498.7248126563436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5632.2448975142643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5578.0052182110803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5741.046275077907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5886.0871831678605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5800.127591202212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5597.1281353398508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5403.0892205844893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5454.6492946974131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4957.7295335669487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3862.2927003102518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3973.8914191760637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4264.9318947110332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4991.5323782358719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4556.4933326119635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4010.1370578195674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3686.4597628035372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3588.8976857130765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3860.49673794929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3866.9788323970529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3942.0590106537884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3579.0997589463586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3316.9405568312213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3139.5024176441902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3644.5371845554228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3910.4947432371346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4214.253016874376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3616.5024878999366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3638.7417732199183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3088.5412318374065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3201.4609351101976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3280.5003223698895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3518.0596691292099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3548.0990081741738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3923.9385387004841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3945.6179606747792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3784.8970520338003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4073.7761241069302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4068.2928711281434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4017.7715065135981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3983.3705504844302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4212.36940848417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4605.5280747270508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4923.0461621176883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5318.2453548653939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4994.1650484952388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4029.6849349839949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4828.0048958611878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5314.4048076971139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5444.8047801458415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5243.2048214727511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4840.8048352483875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5080.8048352483875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5368.4048903509329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5234.0048490240242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5090.0049316778423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5060.8063092414859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4877.6063367927582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4904.8063092414859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4963.6063505683951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4662.4063918953043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4381.6063918953041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4998.4063505683953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4932.0063643440317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4508.4062816902133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4440.0063230171218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4497.2062954658486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4460.8063505683949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4459.6063505683951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4438.4063781196683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4207.2063230171216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4204.0063505683947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4346.0063367927587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4304.806309241485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4177.2063230171225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4041.6063230171221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3740.0063367927587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3456.4063918953038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2770.0063918953038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3447.6064056709406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3901.6063505683951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4014.8063781196674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3975.2064194465775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4017.6063643440311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4089.6063643440316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4044.8064607734868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4171.6063918953041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4190.4064056709412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4599.6064056709401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4381.6063918953041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4451.2063505683955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4846.4063781196683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5207.2063918953045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4786.8064883247598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5052.8063781196679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5538.4064332222133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5876.0063781196677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5786.0062954658497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6032.4863235681469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6264.8862712207283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5844.1662745268814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6266.1663048332821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6212.4864062219658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6140.9663351396821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5982.5663929973543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5884.0866900000765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5073.3669908599768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5682.0070338399619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5926.8868029602954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6123.3668668792479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6026.7269285941002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5902.8071247591624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5950.9673242303779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5848.6080904312767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5585.8883058822303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5530.4882135854659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5674.2894520151813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5333.810784945762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5330.1692721053696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5062.9299440809145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4495.8503444009093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4413.3325697172186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4411.6908474871516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4004.2922732655225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3675.0122864901332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3116.3743649581584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3985.2490095417393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4187.0089693168811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4289.2081606870215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4144.2878733272455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4355.8074292007277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4715.1272261478462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4705.6073754757454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4829.4072446071987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4836.4866569385495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4690.8852903954157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4920.7251790882729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4937.0452005782654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4991.445021494992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5022.5649465555298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5076.4048545342785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4672.884877126322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3988.8048765752969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4660.8048765752974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4942.8048765752974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4880.0048903509332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4770.8048076971145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4425.2048903509331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4290.0048765752963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4338.0048765752963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4032.8048903509334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3413.6048903509331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3218.4048352483878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3217.2048765752966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3078.8048903509334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2932.0048627996603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2687.2049041265695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2452.4048490240239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2650.0049454534792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2566.4048903509333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2451.6048765752967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2398.0049041265697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2326.0055653571185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2257.6063505683951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2198.4064056709408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2164.4064194465773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2033.6064607734863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1916.0063781196677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1863.2063781196678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1851.206378119668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1758.0064469978497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1678.406419446577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1657.6063918953041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1606.8063643440314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1632.0064056709407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1654.0063918953042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1628.8064332222134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1618.4064194465773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1663.2064056709405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1708.8063643440314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1650.4063918953041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1706.4064056709408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1751.6064607734866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1840.406419446577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2044.8064056709406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2133.6063643440316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2141.6064194465771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2158.4064194465773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2170.4064607734863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2228.4064056709408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2034.4064745491228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2034.8063367927587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2091.7664563652825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2028.6466084483088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2078.1666519793198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2083.5266888980254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2119.2069429207613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2092.2076496109103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2102.4076454782198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2169.0474432518768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2145.1276834989762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2226.6877741426638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2433.1279066642865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2533.2874559254624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2388.6882535348113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2362.8083810972048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2353.888460169358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2247.2092875340823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2394.4887480801594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2456.9685998543114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2400.9684868940931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2202.769361647006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2119.7296327515314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2096.8497313850876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2178.3296396393494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2059.6896242106368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2340.0092159007727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2366.2481816259897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2458.2881378194656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2462.5276380393761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2237.9689593984222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2259.408445842696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2185.1284301384708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2072.4485466803549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2177.168540619075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1848.729096879274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1674.7694690969704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1691.3303931666624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1836.8903377886038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1990.9283571275976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2055.0886089462319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2175.4883472091396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2139.5290996344011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2368.7277937040676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2548.7677195911438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2626.9273074241019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2713.0469500840923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2835.3665941216468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2939.2864172424752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2898.9663957524826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2984.0064194465772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3041.206391895304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3019.6063918953041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2996.8063918953044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2890.4064194465773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2828.8063918953039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2687.2064332222135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2575.6063918953041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2485.6064332222136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2468.8063918953039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2415.206419446577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2272.8064056709409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2246.4064469978503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2211.206419446577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2534.4064469978503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2476.4064194465773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2417.6064194465771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2364.0064056709407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2348.4064056709408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2231.2063918953045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2205.6064056709406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2140.0063918953042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2112.4064332222138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1982.0063781196677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1957.6064332222136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1950.0063643440312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1861.6064332222136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1728.4063918953041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1735.20644699785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1745.6064194465771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1736.4064469978498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1686.0064469978499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1676.0064607734864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1698.4064332222135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1731.2064607734865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1744.8064469978499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1819.20644699785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1824.0064469978499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1820.0064607734864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1842.8064607734864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1891.20644699785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1881.6064469978498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1885.20644699785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1885.6064332222136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1875.2064607734865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1847.6064607734866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1653.2064607734865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1636.006466283741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1586.605481325736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1559.9661574339721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1442.0472214641302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1328.0885111392131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1241.4099969793585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1085.9713976860708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940.69285184225259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800.6942101200043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685.69551742790213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572.37676191889727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457.1777702954837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367.57867397723385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331.77960934294788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276.50041053396262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157.34092877340527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91.941189132933687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142.90144921694946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173.26311303831744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113.54351997061758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157.02370373760778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94.623811187571846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-43.976192945118783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-243.29637561005757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-373.25638635505402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-443.65639186530871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-496.25640701850898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-467.41643980452409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-432.49672000096871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-450.09689908424252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-413.01718093376394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-368.01742476252866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-303.33780579663244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-278.85816616728152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-201.57879103015011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-38.699528853237553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104.05956994462758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247.01853787394612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403.65744298636218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626.4562417508655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855.17494077976062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1067.5735521956085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1334.4920680085393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1556.730697608227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1807.9692624624238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2059.3679937263087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2255.7669743292126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2371.6065158760321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2523.5262646084238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2675.366227689718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2797.6062679145762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2808.0062816902127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2826.0063230171222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2774.8063505683949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2755.6063092414856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2722.8059924018476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2689.2048352483876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2684.0048903509332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2668.4048903509333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2708.8049041265695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2650.4048903509333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2663.2049041265695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3046.4048903509333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3885.2048903509331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4279.6048627996606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4392.4048627996608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4379.2048627996601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4665.2048903509331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4308.0048765752963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4248.0048765752963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4168.8048765752974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3939.2048903509331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4006.8048765752969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3918.8048903509334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3894.0049179022062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3826.0049041265697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3808.0049041265697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4037.6049316778426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3827.6049316778426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3030.0049592291152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3622.0049041265697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3816.4049454534788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3790.8049179022064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3820.0049454534792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3798.0049179022062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3788.4049592291153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3774.0049179022062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3926.4049592291153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4228.8049179022064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4325.204945453479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4409.6049316778426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4675.6049454534786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4127.6049316778426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4104.4049454534788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4195.6049867803886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4580.4050418829338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4866.4849955967957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5190.0055212750813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5275.6862436694564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4959.6476540191143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5130.369929203227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5036.3312321029207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4618.6525705437562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4474.2139808934144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4268.7752934360542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4153.7366996530209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3726.0578369695641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3039.9789136733079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3283.2598454573558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3353.5008003844737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3334.9815985448486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2847.9021862134987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3163.9425611863221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3223.3828962098005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3158.1831744776559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3222.7034039797591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3132.1835822364947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3069.6637549829757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2852.1038351571792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2874.7039660257251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2913.8639712604668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2970.4238897086998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2735.7837778505314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2842.3835450422762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2770.1830725379468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2564.5028378011011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2416.9828383521271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2907.1826275848898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2978.822236632328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2935.621773770943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2943.14094943686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3170.9801383273871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3148.1792456661456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3141.7781849421408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3253.8159067273878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3477.3742726613937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3674.5729694861875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3724.7316866989231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3894.4502769002906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4063.7289797863641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4274.0877011317907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4889.126556651916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4689.6056700519557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3950.0851719249417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4985.204945453479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5317.0448920040099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5430.8048903509334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5432.4048765752959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5244.8048490240244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5402.4049179022059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5154.4048627996599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5116.8049179022064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4974.0048765752963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4713.6048765752967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4856.0048903509332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4925.2049041265691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4672.4048903509338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4266.4049041265698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4332.4049041265698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4802.4049179022059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4748.0048903509332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4557.2048903509331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4078.0049041265697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4275.2049316778421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4700.4049179022059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4582.0049454534792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4708.0049041265693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4574.8049041265695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4240.8048765752974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4185.2048903509331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4298.0048903509332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4112.0048903509332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4170.0048765752963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4534.8049179022064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4139.6048903509327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3060.8048903509334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4100.8049041265695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4315.204917902206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4123.6049041265696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3967.204917902206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3830.4049179022063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3969.2049730047515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4302.0049179022062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4178.8058133185741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4028.4064469978503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4094.8064745491229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4426.0064332222137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4728.4064745491232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4950.0064469978497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4906.0064745491227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4566.0063230171218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5176.4063781196674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5472.2464321201624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5686.4870812281506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5587.2080256857853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5600.2491900025761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5151.9703507377017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4899.8916230554823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4770.5328397196927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4484.534109833372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4655.7353882124326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4300.176600743951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4123.2977380604952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3205.8588660096061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3784.8198534472253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3797.7407441798769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3521.3815434423027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3477.2220906105813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3319.7023528986997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3161.9826799323082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3255.3828686585275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3095.1430047618151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3182.4232505191694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3335.9834816743487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3239.3035596444506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3121.2635979407196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3036.3036987783785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3003.9036739822332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2693.9035141848508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2779.6231623550966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2870.181438747466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2675.061243684454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2308.8212172352319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2490.8622727244951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2617.9021311109527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2493.2614048594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2449.3808298643353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2634.1800033261493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2753.6189828270026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3051.2181149619073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3307.6568396134871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3697.6143266618892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3782.8130785892281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3855.0117575056943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4049.2103840747423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4333.00904095019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4433.2077226217834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4879.3666216729198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4961.7658171757521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4234.2451868026292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5055.2850148826865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5469.9249201063085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5198.8049041265695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5283.2048903509331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5220.0048765752963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5136.8048903509334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5208.0049592291152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4976.4049179022059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4787.204986780388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4752.8048903509334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4613.2049041265691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4690.8049179022064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4541.2049041265691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4340.4049179022059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4307.204986780388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4861.6049454534796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4990.4049730047518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5041.204917902206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4811.2049041265691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4360.0049454534792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4134.4049454534788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4452.0049592291152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4338.4050281072978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4075.6049454534786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4184.0050143316612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4531.204917902206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4411.204917902206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4285.204959229115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4176.4049041265698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4162.4049316778428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4087.6050281072976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3080.0049730047517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4109.6049730047516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4292.4049592291158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4231.204959229116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4326.4049454534788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4224.8049730047524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4324.8049592291154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4234.4050143316608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4124.0049730047522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4066.8050005560249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4081.6049454534786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3887.6049730047516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4252.0049454534792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4449.204973004752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4468.4049730047518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4344.4050281072978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4552.8849597801409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4961.205152088025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5063.7655526835333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5081.3262522103514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5073.6472242192576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5051.8485287720277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5189.169821753263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5062.1312775625211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4780.692521226978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4650.2539370868908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4443.4550914852234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4127.7763968645313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3087.5774975378827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3731.1385166594664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3771.6993994022482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3791.6602807674672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3516.2207640167931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3350.0611155710349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3396.7413131136618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3313.221498258215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3107.7418352102818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2954.5819456908862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2872.9820531408504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2801.0222683162915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2739.3023639192088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2601.7423504190847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2418.9027110652464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2281.2632921215909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2073.7031601509939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2081.9831262629286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2050.5428931791603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1998.7025195839003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2337.462150121331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2501.6620412938037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2384.5415569424258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2366.5009863555651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2452.5401821339105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2626.4591980024434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2777.2181783298347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2773.4171603103027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3101.2958976354676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3393.4146366137088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3485.8533226935056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3626.0119985793322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3923.4505758316013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4028.8092269212816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4227.1281132988324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4394.3273804349747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3916.0067886336337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4632.0065875093414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4860.4864089770936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4812.8064194465769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4964.4063643440313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4982.4056204596636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4901.6048903509336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4548.8049730047524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4554.8048903509334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4387.204959229115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4359.2048903509331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4331.6048903509327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4200.8049316778424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4123.6049041265696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3916.8049179022064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3933.6049592291151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4536.8049316778424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4738.4049730047518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4560.8048903509334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4456.8049179022064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4468.8048765752974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4447.204917902206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4324.8049179022064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4176.8050143316614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4164.0048765752963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4205.6049730047516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4042.8048765752969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3919.6049041265696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3776.0048903509332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3730.4048903509333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3789.2048903509335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3709.6049867803886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2896.4049316778428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3712.0049867803882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3894.0049179022062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3937.6049454534786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3863.6049316778426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3781.204959229115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3809.204945453479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3906.8050143316614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3862.8049592291154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3984.0050005560247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4054.4049316778428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4135.6049454534786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4261.6049454534786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4333.204959229115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4614.0049592291152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4629.6050005560246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4641.6049592291156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5138.9651118631673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5327.7655278873872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5540.2062307203587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5565.527058085082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5143.9681218397272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5467.4493828614859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5397.7707378330861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5250.2117960774758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4904.2932733767266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4837.6146159502532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4631.1758389512561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3212.6968881037274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4193.7777689179202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4391.8180419510345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4250.7387728863032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3794.7002355833802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3497.6604460751041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3352.8990935831198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3516.2608221499795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3347.1813602263378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3356.421721423525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3150.1819456908861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3207.061667974056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3767.6162056586986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4145.3750468521612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2887.5020539673887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3019.2628209948252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4347.2143459477793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4155.654183670782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3642.0570848198149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3359.6166685200819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3667.4142178343604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3797.1338384533337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3515.4549895455139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3966.1729364246603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4044.8511144589861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4050.0096457006293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3884.8889795108516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4627.2088274278258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4594.8889684903424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4374.6496914357422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4203.4097435076483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4241.1291519818196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4229.4085092106234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4538.5274809971206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4827.7670597381584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4856.4869021448776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4130.4065544478144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4963.8464018137629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5062.0863511194202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5229.2063781196675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4897.2063643440315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4930.0063918953038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5009.6062954658491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4926.4061026069394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4711.2048352483871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4710.4049041265698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4661.6049316778426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4550.4048765752968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4622.8049041265695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4516.0049041265693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4291.6049041265696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4249.204959229115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4607.6049316778426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4563.6049592291156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4504.4049316778428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4467.6049179022057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4482.4048627996608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4363.204917902206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4461.6048765752967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4342.4049316778428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4236.0049179022062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4110.8049316778424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3977.2048627996601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3982.0049041265697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3978.4048627996603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3793.6049041265696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3759.2049316778421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3483.204973004752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2702.0049316778423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3476.8049867803879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3534.8049316778424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3913.2049179022065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3907.204917902206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3786.4049454534788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3910.4049316778428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3808.8050005560249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3937.6049454534786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3968.8049867803884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4081.204917902206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4226.8049454534794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4866.0049179022062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4923.2049316778421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4668.0049592291152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4415.204986780388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4891.684946004505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5351.7650980875305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5446.4854612133076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5524.4061466889762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5526.7269396146085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5506.9679771955452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5415.8506061380012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5301.8115233198751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4926.9330160478385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4647.4542401508916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4225.4552678133696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3772.2163613233902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3084.6974281086755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3532.6182816471082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3563.9791588796365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3535.9800735818953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3596.700648852473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3663.0613373587817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3442.3417181173722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3105.7420032730465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2820.4222201015641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2932.6623402251139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3055.6224184707289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3005.4624531853324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2781.8222187240008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2756.2623071635862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2855.2221705092734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2669.662057824567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2296.781795536449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2314.3417015866089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2105.0614668497637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2035.8212461640683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2096.7807155265527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2438.8603193392496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2876.1796120980753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2752.6189511430393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3025.697798673295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3229.0569016038507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3334.1364020992742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3396.0554648049706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3534.8143211516344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3767.2132356314833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3535.971907384619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3671.8497933754516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3813.9682265345641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4022.0071963924715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4026.1662497307366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4202.0856513170893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3762.5652358438947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4363.5250192908907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4462.164839105566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4476.8048490240244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4417.6048214727507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4366.8048765752974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4393.2048352483871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4235.2048214727511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3436.4048490240239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3052.8048352483875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3089.2048214727511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2786.0048490240238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2747.6048076971147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2612.0048903509332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2510.4048352483878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2264.0048490240238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2504.8048627996604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2508.8048903509334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2433.204849024024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2349.2048903509331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2260.0048214727512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2168.4048765752968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2124.8048903509334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2061.6049179022061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1986.4049041265698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1890.0048765752967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1853.2048214727511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1779.6049179022061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1700.4048352483876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1614.8049316778424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1582.8048352483875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1566.804849024024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1532.4048765752968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1537.6048627996602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1504.0048627996603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1570.004945453479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1565.2048627996605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1540.8049179022062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1584.0048765752967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1612.8049592291154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1682.8049454534789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1678.8049179022062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1816.0049041265697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1856.4049179022063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1885.6049041265696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1970.0049730047517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1997.6049316778426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1985.2049454534788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1777.3649768619302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1816.645230884666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1819.5257053175844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1777.8063354151948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1655.5273611490838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1598.2096029961565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1571.7306190870997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1420.6915624426824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1285.6126405239897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1163.9337034520968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1065.7748870547789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939.93614449487222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747.2170569930297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599.73816538073697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450.77908173607238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422.4599033150289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324.3006157909449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226.90125911316682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173.54174291351819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143.38207242674162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69.622233877200415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49.342309092175583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-47.097710469228332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-10.177728928581018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-96.377752347163096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-232.81770027525727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-308.61787522584018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-282.49795980824774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-269.73811161576077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-339.17827582134714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-264.57867944749478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-218.65912357401339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-121.33941203584027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-104.69973548778398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-66.780433086012181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67.858948663424599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187.73806344102695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333.89717739209209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549.97608691271216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721.25492755514961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881.69389190280322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1076.4530513134678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1258.2119806710045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1504.7708273747226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1678.5284039647615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1973.0873085261524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2191.5264905288614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2376.1657620732067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2439.7653653348775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2506.5649658414209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2581.8448396565909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2640.0047939214783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2712.804849024024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2824.4048490240239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2787.2048490240236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2685.6048352483876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2620.8048765752965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2480.804821472751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2348.4048765752968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2307.6048352483876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2259.2048903509331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2205.204849024024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2132.8049041265695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2094.0048352483873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2394.4049041265698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2366.8048627996604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2321.6048903509331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2281.6048627996602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2211.2048903509331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2150.8048627996604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2035.6049041265696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1964.4048765752968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1868.0049316778425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1795.6049041265696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1725.2048903509333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1702.0049041265697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1652.4049179022061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1572.4049041265696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1522.4049316778423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1535.6048903509331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1501.6049041265696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1498.8049179022062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1528.4049316778423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1543.2048765752968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1505.6049316778426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1523.6048903509331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1598.0049316778425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1627.6048627996604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1661.2049041265695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1710.0049179022062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1721.6049316778426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1774.0049041265697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1573.6049454534791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1578.0049179022062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1604.4049179022061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1568.0048903509332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1548.4849625352681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1549.1251322511089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1491.6855135607254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1553.5256832765663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1367.6063698542857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1353.0472200865665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1246.4088659996075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1467.9277138053762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1598.2477270299869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1678.2870881159693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1659.1274851298115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1771.9673366284508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1664.7685819459844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1399.8503939932002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1628.2905788622415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2340.2462089548526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2146.0062348530491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2235.2469321757653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2517.6472738115485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2637.0467489598004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2539.7259794527495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2519.4459224216143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2455.2061081171937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2210.0867836744046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2112.6070875649439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2126.6869779108779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2094.0474308538041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2038.5670487176494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1759.7679882160539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1556.9291946862927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1542.289267421653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1496.2897440586735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683.01320119239244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933.61267909577157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1747.2476622844961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1916.3670005029217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2044.0857808080723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1799.9667360107023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1627.847600294132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1995.8479033581334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2126.2853634062881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2117.7652881913132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2242.8048600445331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2303.844933330919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2305.805054281007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2304.8850810057415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2410.3246748999791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2468.7245233679787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2421.1244186731419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2438.0041960588569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2528.5641751198896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2597.6041877934749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2628.4041602422026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2644.8041740178387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2608.8041740178387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2546.8041602422022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2464.0041602422025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2524.0041602422025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2516.0041877934755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3022.8041740178387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4042.4041877934751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4401.2041877934753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4456.0042015691115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4263.2041877934753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4282.8041740178387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4614.4041602422021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4399.2041740178383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4313.2041602422023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4337.2041602422023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4282.0041602422025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4319.6041464665659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4256.4041740178391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4202.8041602422027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3540.4041602422026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4144.4041877934751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4139.6041877934749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2848.0042015691115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4076.0041877934755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4341.6042153447479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4179.6042153447479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4390.4041877934751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4401.2042291203843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4386.0042153447484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4214.0042291203845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3836.4042153447481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3959.2042015691113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4408.8042153447486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4755.6042153447488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4694.8042015691117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4638.0042153447484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4380.8042291203847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4520.8042015691117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4876.8042566716576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5221.6042015691119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5474.0042291203845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5624.8042015691117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5827.2042649370396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6220.1245743378331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5997.4451482308468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5714.205966228139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5536.8471002385295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5532.5283764134883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5491.1298104572415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5090.4512329294594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3634.6526201360475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4173.0138982395956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4406.1751405264895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4708.456255526502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4623.4972572907827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4295.5382218608465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4151.0990371030102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4090.2996597617771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3894.9400664185646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3810.1404576466389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3810.8606609750323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3806.0209417225033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3639.6214982582151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3312.06172996442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2876.2219514766534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2738.0219253029445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2649.0219569869082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2751.1418751596279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2660.4618456797662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2388.2614337882369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2584.3815448198666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3593.0167057143008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2626.6999022129785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2329.4595575465546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2142.1812596641921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2066.3804730753518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1969.2197129357335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2124.898933785737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2546.418192105471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2649.8172842910308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2666.096470701943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2606.4153736102576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3094.8542332630741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3473.8926700038519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3790.4503871053821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3678.2090437053171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2931.8891765024523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4499.8465037534716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4676.0060392390114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4898.8855493773799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4931.3651449246945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4815.6047525945696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4686.8044688164582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4885.2044219792942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5020.4043944280211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4892.404545960022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4826.0045597356584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4654.8045046331135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4958.8045735112955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4672.0044908574764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4627.2045046331132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4442.0044770818404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4689.2045597356591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4949.6045597356588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4966.404559735658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4803.6045459600227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4416.0045459600224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4090.4045184087495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4088.0045597356589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3910.8045046331135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4133.2045735112952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4051.2045046331132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4123.6045321843858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4094.8044908574766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4081.2045459600222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4006.8045046331135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3753.2045597356587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3772.4045597356589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2638.4045597356589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3547.2045459600226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3989.6046010625678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3633.2045597356591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3824.0057582160284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3968.0060888313028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3896.4061163825759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4002.806088831303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4230.0061163825758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3945.2060888313026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3876.0060750556663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3874.0061026069393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4348.0060612800298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4409.6060888313023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4463.6061301582122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4472.806102606939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4863.2061301582116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5023.6061026069392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5399.2061026069387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5640.806088831303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5690.4861334643647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5729.7660072795352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6079.5262838943145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6094.2467158982727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5808.9674289252143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6063.5282896269791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5453.2119214357681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5256.7732711726258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4275.4544385200561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5100.4153846307672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5110.6537194318353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5716.4493456672681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5758.8478441228963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5440.9679276032539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5890.6868429096412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5640.4068878182152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5297.9679427564542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5027.4133609897744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5259.7338122796245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4674.8560158304281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4756.175203894416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4346.6551025057324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3971.3701950730106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3598.6496363331971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3400.5693051668973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2713.2988786831911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2873.2627080346069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3106.253989434309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2472.4156243268408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2642.7796658230568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2896.6585133533135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3839.2118387819492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2338.579083113636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1998.1406973427131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3057.6169357674289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3011.9709265593046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2649.2518252818254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2709.8945242045147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2995.2570765544333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3340.1359309725076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3540.8910734075894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3604.4133788981021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3550.1320214468888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3571.8906835570779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3077.7294371374937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4190.1281064110144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4398.9668834100121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4725.8460353818336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4825.1254959279104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4961.8451234347012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4849.5249283716894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4831.2848771263216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4772.0048903509332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4810.8048352483875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4676.8048627996604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4560.0048765752963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4242.0048765752963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4222.8048765752974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4292.8049041265695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4064.4049179022063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4661.6048903509327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4842.8048903509334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4680.8048903509334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4488.8048903509334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4440.8048490240244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4121.205069434207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4014.8064194465774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3912.4063918953043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4340.8063918953048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4473.6063230171221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4554.8063367927589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4297.2063230171225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3998.4064469978503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3770.0063781196677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3648.0064469978497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3722.0064194465772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2912.0064194465772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3627.206378119668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4081.6063918953041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4038.4064332222138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4138.8064883247598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4095.6064056709406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4091.6064194465775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4035.6064469978501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4074.0064883247592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3970.0064332222137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4117.606474549123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4384.4064194465773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4388.0064607734867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4558.4064607734863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4834.0064745491227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4908.4064745491232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4993.606474549123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4859.6064607734861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5484.0064469978497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5690.0864613245121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5657.2867230616039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5780.9272523215559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5486.8478468780249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5384.9686742427484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5848.7298187226224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5474.8909632024979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5658.4522109996451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5307.6534811133242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4126.9346801447191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4541.8158598902228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4776.9370495541862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4454.6580449816747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4363.4590698890252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4135.2998953251599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3932.7407152510405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3705.381422216702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3704.5420445999562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3512.4624325218779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3677.5026600953915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3492.662907781335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3492.9429840983607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3218.5031766817579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2861.2633114074824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2912.1834307044942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2923.0234392453881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2630.5433174687623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2487.9020374366246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2304.8616197593287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2337.3015043194955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2572.8212420313776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2672.9810723155365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2621.7409838759504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2613.5007535473096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2648.7802030728776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2763.579836640949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2748.2592021351347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2417.3384271178293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2890.4974046900934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2950.2964941205246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2993.8152895788758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3134.5341263641358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3499.6129463431184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3899.8517770670978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3844.2505427700735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3224.6892426255072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4309.0480493798796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4659.8469197776922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4841.4460216061971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4881.1254435804922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5162.8850699852328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4986.8049151470786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5012.9647812478925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4861.6047801458426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5004.8048490240244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5021.6047663702057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5003.2048214727511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4820.8048627996604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4448.4048765752968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4471.6049041265696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4386.8048490240244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4566.8046010625685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4754.4044633062031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4650.8044770818406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4684.8045459600226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4476.404573511295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4584.8045597356595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4529.2045735112952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4420.8045046331135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4231.6045321843858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4154.404545960022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4043.2045321843857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4244.404545960022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4160.8045321843865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4049.2045321843862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3799.2045459600222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3600.8045184087491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2934.0045872869318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3796.0045735112953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3929.2045735112952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3992.4045459600225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3986.8045735112955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4040.0045597356589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4316.0046010625683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4288.8045872869316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4296.0045872869314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4464.8045597356595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4354.404601062568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4236.0045872869314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4415.6046010625678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4362.0045872869314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4541.2046148382042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4758.8046010625685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4950.0046286138413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5302.8045872869316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5592.8046010625685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5868.5645746133459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5839.0448506771008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5402.6453741512842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5468.4859020336735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5859.2868084705497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5877.1679317359449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5657.1689952150773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5390.2101815728865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5314.4514368088785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4131.2126267483527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4855.2937872079656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4797.6549110243868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4287.6959362072494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4039.2168779097556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3787.5376487943709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3695.6183298618357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3735.8590285621158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3623.7797360788031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3442.1001625725071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3821.7805460862246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3600.1408626503498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3273.340967345187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2891.8210092231216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2691.7011599285843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2549.3412373476613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2276.8212695826505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2151.7811439488464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1917.4209513654487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1834.860787710888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1784.4206965161748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1969.8205931989019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1806.1006144133819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2041.5000702757425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1875.2597600484105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1745.8205546271192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2196.8605287289233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2132.0198672228616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2491.0589844800788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2610.6981802584241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2734.4973633631839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2905.0963480987793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2723.9351250977766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3188.7339128417707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3265.092603880797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3395.4913447876265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3141.4501239907258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3933.7688863875492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4357.9279149296681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4307.7672140252862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4423.2066288362512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4556.9663434050644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4616.0060888313028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4797.7659521769892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4798.805992401848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4563.2059235236657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4597.2059510749386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4588.0059786262118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4491.2059648505747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4202.8059786262111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4078.806033728757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3826.0059372993019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4197.6059924018473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4223.2059786262107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4143.2060061774837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3884.0060061774843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4227.6059924018473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4329.6060337287572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4193.2060199531206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3796.0059786262113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3880.406006177484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4002.0059924018478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3787.2059924018477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3630.0060337287568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3584.0060061774843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3657.6060337287572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3439.6060199531203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3236.4059924018479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2700.8060061774845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3340.8059924018476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3382.4060061774844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3233.6060475043932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3720.8060061774845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3736.806033728757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3905.6060475043932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4087.2060337287567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3941.2060199531206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3739.2059924018477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3800.8060199531201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4087.2060750556661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4652.0060475043938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4763.2060612800296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4606.0060199531208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4688.4047939214779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5189.6046010625687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5348.0045597356584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5355.6045872869317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5463.2046010625681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5629.9245757153976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5598.4845823277028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5527.3645057351641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5947.4445641438624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5877.7648280850572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5969.6848743711953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5983.2851829454512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5690.7252011292912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4910.5652578849131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5819.2855328466167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6001.7653846207686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6189.7253733247471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6180.5255992451839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6179.1656807969512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6232.3253939882006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6110.9253099568186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6142.005003311152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5958.5652027823671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5990.6452088436472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6140.3252231703091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5654.1260565963139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5468.3264051199149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5037.2878664394275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4399.8485425476638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3980.6896641599819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3528.249630822942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3082.2503609316727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2357.0138045652684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2439.3728923426238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2220.2977724995862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1633.6170955648113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1380.5002452263252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1929.4198355388983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2947.0100079998674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3192.2896724253642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3397.0077680813838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3547.127008492791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3458.8884174648847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2829.7703162986109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3108.7286422832717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3209.3684428120559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3550.3270801261006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3712.8465712540906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3570.0071164937808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3184.1675005585239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3606.0068850630887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3631.0450986385563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3750.4851278429051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3569.6851223326507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3289.1250165357633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3531.6849101878497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3136.0048627996603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3057.6048352483876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3019.6048214727507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2912.4048352483878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2827.6049041265696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2709.204849024024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2572.4048903509333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2412.4048627996603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2328.0048765752967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2586.4048627996603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2552.4048765752968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2466.4048627996603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2394.8048903509334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2366.4048765752968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2273.2048627996605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2228.8048627996604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2163.2048076971146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2072.4048765752968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2015.2048627996605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1925.2048214727511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1866.0048352483875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1787.2048627996605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1696.4048903509333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1655.2048627996603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1614.0048765752967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1622.0048903509332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1627.6049041265696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1639.2048765752968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1627.6049454534791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1664.4048765752968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1678.0049867803882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1604.4049179022061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1644.4049454534791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1769.6049316778426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1826.4049592291153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1912.4048903509333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1949.2049867803883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2073.2049316778425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2048.8049454534789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2082.8048903509334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2130.8049316778424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2003.6048903509331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1975.6049041265696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1989.6049179022061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1946.4848936570861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1967.5250881690722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2043.0453521102663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2104.8054964789362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2124.9655361527693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2126.5656298270969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2093.0457378280862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2074.5661560564085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2009.7267922152992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1876.32756778363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1706.1294123413481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1522.2512535929136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1000.456660530213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660.21830093299945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530.09909082799231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427.33973855841714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355.18070450604364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463.46118582678082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648.70187488411557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572.46081250703355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369.70155666691335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101.10290530172006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-276.01696465627174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-373.65703380996638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-433.53702471804672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-452.61701562612643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-464.25781488855228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-477.57741071137934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-404.49724623028033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-337.89765536668256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-343.22241980829858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-208.78287412878808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-14.822612667208432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-310.98463603268783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-172.78318821329913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-175.50070253746117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-59.700913304699043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94.898895213955257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176.01814802343506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307.37725095399082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537.17632109853139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772.97462256255949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1009.412515165698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1160.3326950755097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1497.971524421926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1682.0900898271479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1833.6878361330278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1984.0068960835979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2173.2862657104743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2236.1656904398969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2318.1652881913133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2364.9649906375662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2426.8848385545402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2472.804849024024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2525.2048214727511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2485.2048352483876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2396.804821472751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2313.204849024024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2252.8049041265695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2195.6048903509331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2168.0048490240238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2482.8048765752965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2422.4048490240239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2334.0048765752967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2278.8049179022059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2216.4048765752968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2105.6049316778426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2044.4048076971148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2005.2048765752968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1914.4048627996603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1817.2048627996605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1767.6048352483874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1748.0048903509332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1715.6048490240237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1583.2049041265695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1574.0048903509332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1539.2048490240238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1527.6048765752967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1505.2048627996605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1552.0049041265697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1548.0049179022062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1543.204917902206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1532.8049454534789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1523.6049316778426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1574.8049041265695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1642.0049041265697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1630.4048903509333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1731.2049316778425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1769.204945453479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1843.204917902206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1788.0049179022062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1764.0048765752967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1822.4048903509333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1605.2048903509333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1597.6048627996604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1560.4049041265698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1545.7648694119657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1561.3652578849133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1516.0458466556142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1486.1264919064247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1435.1273143119199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1354.8481499420259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1241.3291450940014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1144.4104942798335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1059.9316150656134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973.73271573896443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878.0938092489846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758.17486776888791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706.21574968513187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682.33675062287557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502.21758459990451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410.93851803702955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366.65948591324513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279.94020279736515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207.780738945135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68.980915273281425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-129.89892548036141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-307.25882464270262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-425.81884778577205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-571.09864170225092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-613.45877642797541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-665.81890564344531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-740.65889214332128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-800.85884392859407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-774.41890151075404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-768.53923295256664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-836.45945281172408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-791.45966357896168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-785.42010963406892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-729.74037082013547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-642.42048846407079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-580.06079455871259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-461.70149188142886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-279.98217432645743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-64.783072497953071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138.29606156554109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355.65514521020555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641.93404233275305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689.09287112814354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920.09162718817356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1175.4104350445971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1361.6492134211583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1518.0080422165488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1684.3269974722818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1895.8461814035795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2065.9256254188931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2145.6852325377422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2221.9248650037621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2296.2447156758631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2321.2047801458421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2386.0046974920233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2397.2048076971146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2354.804821472751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2424.8047663702055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2480.8047801458415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2406.0048352483873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2797.6047801458417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3934.0048627996603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4197.2048076971141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4292.8048214727514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3906.8047663702055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4266.0048352483873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4584.0047939214783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4368.0047939214783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4501.6048214727507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4388.4048352483878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4166.8047801458415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4238.4047525945689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4337.2049041265691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4220.8047801458415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4103.6048903509327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4150.8048352483875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3628.804793921478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2697.2048903509331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3836.4047939214784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4156.8048352483875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4052.0049316778423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3757.2049179022065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4026.0049179022062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3696.0049179022062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3881.2049041265695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4057.6049454534786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4108.4048903509338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4386.0049179022062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4540.0049454534792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4669.6049041265696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4698.0049179022062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4667.2048627996601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4344.0048352483873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4605.2048903509331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4561.2048352483871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4306.8048765752974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4473.3648583914564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4597.764830840184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4813.9249393921991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4746.1649520657847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4576.6049578515522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4670.9650788016397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4682.6051011181708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4671.6849763109039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4442.564654512038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3262.7247024512521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4114.5648005337835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4207.804971627188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3942.3650608933121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3585.4850741179234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3412.925092301763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3449.6051961700618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3320.1653295182227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3387.0053270386079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3421.1653804880775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2870.9254008760195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2799.4453548653937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2694.2853578960339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2791.4054069372996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2638.1653846207682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2857.0454788461216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2928.6054758154814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2596.4855273363619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2256.5254669990741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2221.7253926106373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2425.4053738757721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2713.8853027934879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2798.085229782615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2787.9652757932408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2654.4852573338876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2567.9251735780181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2455.4852091191601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2669.5251956190364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2712.8451468532835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2792.2850741179232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2861.2449870559008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2969.6849900865409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3161.0048944836244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3504.2848785038859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3515.1247795948161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3548.0846842674123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3028.3246005115425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3735.8844239078835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4337.8444043464797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4547.7643128762538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4818.4042180998749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5001.5242147937224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4997.3640952211981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4984.5640401186529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4774.0040775883836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4663.6040775883839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4704.4040775883832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4629.2040638127473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4441.604036261474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4296.4041189152931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4192.8040500371108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3862.4040224858381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4452.0041326909295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4187.604063812747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4348.4040638127472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4484.4040500371111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4484.0040638127475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4199.2040775883834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4360.4041051396571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4442.8040775883837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4260.4041189152931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4306.0041189152926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4090.0040775883836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3967.2042153447478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4005.60409136402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3792.004215344748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3904.4041464665661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3765.6041740178389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2614.4041464665661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3482.0041877934755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3464.4041326909296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3659.2042428960208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3666.4041602422026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3664.8042566716576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3657.2041877934753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3530.4041740178391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3412.4041877934751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3573.6041740178389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3804.8042291203847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3818.0042291203845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4178.4042153447481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4409.2041602422023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4404.8042291203847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4381.6041602422019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4450.0042015691115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4859.2040775883834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5152.0040775883836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5304.0841580381002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5358.2440351594232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5284.9235880022652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5323.9636006758501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5311.9236169311016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5170.8837695651537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5061.963862412942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4933.9639064949797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4655.3640290981439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3488.1641145070898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4263.644232151024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4280.1242134161594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4023.7643073659997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3635.6843619175197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3580.24443465288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3319.4444484285164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3198.6445668989895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3209.6845272251567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3177.7246459711428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3579.8845892155205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3586.364617317819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3218.5646875735647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2789.0846636039578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2894.0846181443571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2753.0447211861178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2276.4847200840668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2285.5246831653612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2347.644739094445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2137.7246652570338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2140.1246073993607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2201.3245743378334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2344.8844473264658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2627.604543204895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2695.7645002249096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2516.2845451334842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2310.2444732246622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2545.4844487040291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2741.7259078194402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3068.6862174957469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3082.0462929862347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2922.9665114678287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3569.4062775575221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3736.3253774574373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3615.8847131962489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3685.8861293316741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3125.5298324982596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3930.84899852123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4130.0080394614215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4312.327402475993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4465.6075655795285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4553.8480907067888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4576.4076923153834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4372.2475259056955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4420.8074388436735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4542.0048765752963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4445.2047388189321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4124.8046974920235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4126.0044495305674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3955.2045046331132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3651.2044357549307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3548.0043944280214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4163.6044357549308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4128.8043944280216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4274.8044082036586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4260.8044770818406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4174.40447708184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4072.0044495305674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3779.6045184087493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3774.0044219792944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3773.6044770818403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3641.6044357549308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3751.2045046331132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3738.8044770818401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3912.8044770818401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3665.2045321843857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3604.4044770818405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3601.6044908574768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2720.404463306204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3478.0044495305674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3532.8045046331135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3452.0045184087494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3634.8044633062036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3761.6045597356588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3880.4044770818405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3993.6044633062038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4000.8045046331135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3859.6044908574768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4179.6044633062038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4375.6045321843858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4514.8045735112955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4566.8045597356595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4662.0045046331134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4362.0045046331134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4548.8045184087496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4876.0044908574764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5211.2044770818402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5248.9645883889825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5757.9250440870364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5363.3655829899335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5271.3661064641174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5214.1669605535762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5097.1680887782004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4848.3301025007331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4704.8117340871122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4600.892811892907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3518.2538103510351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3816.4149548309097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4096.0160541266978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3867.5769768188256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3766.4178670004517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3644.2985549557352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3514.2593206056076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3372.1000441020333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3580.3806604240076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3687.9011861022937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3613.5014588598951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3470.1015208502586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3177.7017633014598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3120.7415776058806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3029.0212516743231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3110.7416161776628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2915.8611665408898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2619.3013968695313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2477.621115295522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2020.301172326657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1913.9808367521534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2179.8605108205957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2427.3808188438261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2648.700334767962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2523.9403102473289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2317.3800363876771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2253.6595479036091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2393.418931857148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2563.618236187508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2640.7774534558457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2881.6164673957901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3039.0956427861934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3280.6945958378246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3450.05350590947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3729.0123278170427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3702.4112354090739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3026.8101030517591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3756.7288985101095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4128.3279121745409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4300.0872355152787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4396.2466663059822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4826.9662442204817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4950.4048132073694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4763.3644836941457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4694.8044908574766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4701.2044357549312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4684.40447708184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4447.2045046331132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4227.2044770818402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4226.404504633113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4040.0044770818404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3791.6044770818403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4310.0044357549305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4185.2044357549312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4221.2043944280213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4064.8045321843861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4052.0044357549309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3792.404532184386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3702.0044219792944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3992.8044082036586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3989.2045321843857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3924.0044219792944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3793.6044908574768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3787.6044495305673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3798.0045046331134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3571.6044908574768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3695.6045184087493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3732.4044495305675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2666.404545960022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3284.0044357549309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3584.4045459600225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3478.4045184087495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3596.0045184087494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3417.2046010625681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3580.8045459600226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3667.2045046331132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3887.6045597356588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4062.8045184087491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4132.4045597356589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4046.8045321843861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4066.4045597356589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4215.6045459600227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4154.404504633113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4101.2045184087492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4364.8045321843865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4303.6044908574768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4597.7644506326178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4685.0447294514997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5048.4051328021342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5225.7654700297144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4911.2859158093088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5017.7666657549562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4972.1277399790852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4780.5288502953817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4642.2099556524499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4507.2509684372399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3431.0518790068081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4151.4129559860639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4104.2939538931669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4030.0148473809459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3973.3757218583469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3816.9763638030045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3712.2570889525059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3743.4577667138187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3553.3381185435733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3560.1385042613929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3164.8188974180566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3129.5393156463788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3157.939593914235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2837.419617883842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2483.8997864976318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2267.2195834447512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2144.0189910923846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2140.6596291798646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1977.4592737684438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2645.0185819559824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3183.4097269768845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2303.8542566816559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2159.3391131445237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2066.3370344009854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2137.9390814605595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2321.8588522339696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2248.8973165260199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2138.1374214963698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2258.4178366940519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3112.5732808155708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3428.4094638622287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3362.8104006055059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3800.1281477379234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3563.4875096504447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3253.7708149766499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3153.9699953262821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3133.0472559032214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3660.127803347013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3876.8868663282228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3972.9658998295708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3676.3254601112558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3735.765084311894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3489.8448369014636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3264.8046754510051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3110.4047112676599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3106.804752594569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2878.4047250432959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2644.804752594569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2456.0047663702053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2330.0047663702053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2223.6046699407502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2173.2046699407501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2285.2046974920231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2240.8047388189325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2160.804725043296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2116.0048214727512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1986.4046561651139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1924.0047388189323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1891.2047112676596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1842.0046699407503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1786.0047388189323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1742.0048076971148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1658.4047525945689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1621.2047939214781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1580.4048352483874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1476.4048627996603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1433.2048627996603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1385.2047801458416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1364.804780145842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1341.2047663702051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1323.6047939214782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1339.2048765752968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1381.6047801458417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1338.8048903509332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1328.8049041265695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1373.6048490240239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1417.2048765752968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1413.2048076971146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1470.8048903509332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1510.4048490240239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1542.8048903509334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1524.0048352483875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1536.4048214727509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1576.4048490240239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1522.4048490240239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1524.4048214727511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1483.5248787793987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1460.4850589647231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1431.7655141117507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1433.5260800148953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1367.6066591426511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1301.0474239659857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1187.7285692723985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1065.7696468026802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943.61086346689001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842.77200381407374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735.29291658774378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565.09411644567672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490.97496970859765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378.01583647164148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257.77669441827902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94.817406894194846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-21.46178227184464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-36.661126551550751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-7.9007300887342353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49.179861437094132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-43.099608751928372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-105.37952527157177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-256.49926022832688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-401.49917619694452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-542.7790748082607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-633.97903348135105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-721.73909244107472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-765.57921256462487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-795.14117669486723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-796.10109238797213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-828.73950708773191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-813.17920154411604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-844.05949689376121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-779.3797787432818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-701.62022672697867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-322.66163349497128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-235.86342432770743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-546.90117779691809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-265.30264352463428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-307.54299232374933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-147.82379323925124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147.5751914963439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331.73395554624312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527.69391669894867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780.53268267743715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1015.1316288412499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1429.2087613047706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1527.6487367841378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1740.9675777020884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1816.2472366173301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1831.0472228416938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1887.5268266543899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1924.5663544255731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2001.3660981987355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2018.0060475043933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2163.6048352483876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2169.6047112676597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2085.6047525945687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2056.8047112676595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2042.8047801458417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1987.2047525945691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1978.0046561651138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2205.6047525945687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2128.0047388189323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2067.2048076971146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2018.004725043296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1944.0047112676596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1862.004725043296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1780.804793921478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1720.0047388189323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1692.804725043296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1640.804821472751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1582.004821472751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1546.004821472751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1539.2047663702053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1438.8049179022059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1387.2048352483876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1430.4048352483876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1388.4047939214781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1356.4047801458419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1366.0048627996603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1384.0049041265697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1359.6048765752967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1354.4048490240239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1376.4048765752968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1424.0048490240238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1422.0048765752967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1463.6048076971147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1558.8048765752967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1582.0049041265697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1681.6049041265696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1713.2048903509331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1746.4048627996603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1748.4048765752966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1708.4048490240239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1694.0048076971148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1706.7249366370716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1690.8055460712274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1694.9655995206967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1823.5261544033322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1725.2467090104549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1625.3674922931423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1481.7684951594747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1289.4097324871391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1187.6909494268614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1033.0518762516804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931.33279563765598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781.89432859047793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778.45520582300583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606.09588661495809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486.85798299131056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326.65931785048042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336.09981267134117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221.30043533010803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190.22043615664597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-19.258609742774752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-75.458252953791089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-260.93796834914247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-308.25781488855228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-353.09772699999212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-387.45796366542572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-475.97783775610878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-482.21784767456757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-557.01791655274928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-594.53810059525176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-588.25816478971819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-583.41819757573239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-574.37848245589385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-567.09852323177756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-505.13879902001872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-473.65921862590494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-382.37973052855432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-338.98015068546556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-208.46063200620256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-115.50229775615981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22.456602672540157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193.45577200166326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409.414672430363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597.5336869213329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858.7326261973277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973.29150596257318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1218.210531474052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1385.529394433021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1486.9282496776334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1696.327162779919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1839.2865522437123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1958.1659080949526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2026.5654700297143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2124.5650540054939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2195.7647922684018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2221.444712920736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2248.8046699407505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2268.804725043296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2286.0047525945688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2173.6047388189322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2142.4047388189324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2130.8047663702055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2098.0047388189323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2265.6047112676597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2179.6046974920232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2058.4046974920234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2054.0047663702053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1983.6047112676595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1897.2047939214781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1818.4047801458419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1754.0048076971148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1687.2047525945691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1614.804725043296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1574.4047525945689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1566.8048076971145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1514.0048076971148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1404.4048214727509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1371.6047939214782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1376.804821472751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1361.6048076971147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1322.8047801458417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1313.6048076971147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1339.2048352483876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1325.6048076971147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1300.4048490240239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1330.4048903509333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1346.4048352483874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1374.4049041265696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1382.0048490240238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1445.6048076971147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1488.804849024024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1496.8049041265695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1502.4048765752968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1506.0048352483875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1540.004821472751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1458.8048076971147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1419.6048352483874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1410.4048545342785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1380.4054744379177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1407.2861472400014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1345.5267550210806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1276.807083432253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1222.6479006030063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1147.9689979702041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1029.0501212355989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972.69116294922605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876.85218895862749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807.13324610096697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678.81412278246989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518.01483360530938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463.89562625542953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381.89635911928804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312.25712752428808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311.81770307037777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365.93841471975611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335.3790472969813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292.61776092805121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178.29874230439054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45.940037489728184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-185.38005150088338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-351.13959800693192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-490.49965696665595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-599.65971454881674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-600.29980987622002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-441.22081356909121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-292.90037881000535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-679.09996416334843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-285.14445805146488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-358.98506583254448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-714.30010742996774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-739.46044603511109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-496.5008719777893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-658.58148416707263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-564.54180348632462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-489.06351524690763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-276.74617725089183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-135.94531489605106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114.77428781459412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67.652987945540417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1035.9265979788252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1400.6065392946141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1614.5254008760194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1663.9259477687856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1720.1655499284057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1749.8449774129554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1780.1645332864368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1780.8845382456661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1775.5244682654329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1908.0838522189715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1979.5234020311732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2001.443404235275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2044.4034025821986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2151.6033888065622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2144.803416357835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2086.0034576847443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2042.4034301334716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2011.6034990116536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1965.6033888065622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1890.0034301334715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2139.2034025821986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2089.2033888065621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2023.2034301334716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1941.6034301334714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1903.6034163578349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1832.4034714603808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1787.6033612552892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1730.4034301334716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1680.0034301334715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1622.8034576847442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1552.0033750309258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1487.6034852360171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1450.0034576847443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1350.4034576847444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1346.4034714603808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1330.4034025821986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1312.0034990116537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1299.6035127872901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1275.6034301334714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1268.8034990116537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1282.8034714603809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1268.8035403385629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1258.4034852360171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1253.2034576847443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1319.203540338563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1321.20351278729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1406.8034990116535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1416.8035265629264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1487.2034576847443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1472.8035403385629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1444.8037194218366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1468.8048352483875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1473.6048352483876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1395.2047663702053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1403.7648005337837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1408.0048958611878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1370.3252975587461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1283.1266227749709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1267.4869531147324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1312.2467902867097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1111.4482587695536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1025.8090244194264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919.65031822720005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960.0508031296024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759.73241543009044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597.53352161369571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555.17496557590675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494.13594199301679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415.97680875606102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236.45793615414686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154.29827944300678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130.33834584157421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326.41935752431391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644.65741681265308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1549.0905705968594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1675.2897041093279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1737.6896462516549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1133.6916850458465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1876.2473853942038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1643.4091704411726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1913.007357567418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1624.5658502372798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1494.4462103324161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1722.5265414987161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1594.9657703385885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1549.04640456889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1575.9664908043737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1598.646589162418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1677.8061756178122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1566.1263899667151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728.1704292588297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972.04976169148813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1272.1681920954729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746.41086897714456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218.17467766510504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317.3340299346803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552.2528956487763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950.77166493341736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1085.810032796013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1186.1295914246218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1296.7686673549297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1492.7674550989241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1663.4068037868335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1806.5261364950047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1838.8057719916646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1884.4455243057218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1993.044801084809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2070.5643845095633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2135.2042594267846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2162.8042428960207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2174.0042291203845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2164.4043117742031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2120.0042704472939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2056.0042842229304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2002.8042153447482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2046.4042428960211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2262.4042842229301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2234.4042566716575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2147.2042842229303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2116.8042979985667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2044.8042566716572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1973.2043255498397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1888.4042291203846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1824.0042566716575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1756.0042842229302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1728.8042704472937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1669.6042842229301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1589.2043255498397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1606.0042842229302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1485.6042979985668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1456.004242896021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1442.0042704472939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1453.2042979985667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1451.2042842229303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1492.0042842229302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1509.6043393254758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1572.0042566716575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1585.204339325476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1598.4042153447481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1662.8042291203847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1806.8043117742031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1921.6042842229301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2066.8042842229302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2130.8043531011126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2447.2042842229303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2746.0042842229304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2779.2042153447478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2953.2042566716573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3721.2042153447478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4138.8040913640207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4650.8041629973295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4926.1642743044722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5050.0844335508291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5049.924721737143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5062.3252617420912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5121.246882583474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5183.4071784841444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5353.2066784285425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5055.2087254881153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4882.9701840525013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3733.291621677919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4235.7728262195687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3662.774227201794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3887.296302639179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4759.5300694392063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4971.6078273166204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4394.9688643465306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3029.2580298284743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4062.7333039586401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4697.8079416544033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4772.6524079912469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4706.4897454362372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4281.9705739030123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4450.133170334967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3569.5341387622075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3790.137501395061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4738.4099818261584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4588.4097421300849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3470.8150044232016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2851.4977394380585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3947.53236997049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3732.0199195702799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2734.1764106401679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2687.8603647988493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2679.099725884832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2830.3394616681253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2725.3789453572717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2549.1784590773054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2801.2963770276151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2697.4140828331238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2882.5755152238003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2954.6543834175109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2723.7731981617526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2838.292061120721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3563.0907717211512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3858.9697267013717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3129.3685612825293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3686.1674454559784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3909.8464569163084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3828.0057940326833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4205.7650071683302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4679.9245206128517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4852.6439332197142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5034.4036808500541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4891.7635579713769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4575.6035541141991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4656.8035265629269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4544.4035954411083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4714.0035403385627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4530.8036092167449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4291.2035127872896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4062.8035265629269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4420.0035403385627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4694.4035127872894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4635.2035265629265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4504.8035541141999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4056.8035265629269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4066.0035816654722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4028.4034714603808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4122.8035265629269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4270.4035265629263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4282.0035403385627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4140.0035541141997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3941.6036092167451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4135.2035541141995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4210.0036229923817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4171.6035403385631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4036.4035678898358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2820.0035954411087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3776.4035954411088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4201.6035816654721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4088.4036367680183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3839.203581665472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3651.2036505436545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4133.2035403385626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4162.4035678898363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4331.6036092167451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4405.2035954411085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4508.4035954411083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4494.0036367680177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4430.4035954411083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4213.2035954411085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4243.6035403385631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4244.8035816654719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4810.0035403385627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5005.6034576847451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5031.5235205016461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5321.0443327131707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5208.0050749444608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5258.2055860205728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5091.1659893712076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5011.7267233371167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4727.4475507018406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4526.5682003608545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4610.8495564345058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4602.6502755227266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4454.8900333470383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4358.4912580011169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4297.371663555854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3702.8139326786868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3709.9349735657756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3924.2546313789667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3742.0958563085583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3872.6555157748253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3594.2174000063765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3417.4986624056992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3266.5391930432147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3015.5808532829174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2920.9406973427131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2761.4606733731057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2470.5011489080753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2589.0608083743427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2189.1014423291313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2135.2617327195471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1949.9813657365926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1883.3411546938428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2087.0609048037977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2546.8987822537365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2395.3002176750524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2581.7405099940574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2665.2595974958999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2406.7397178949623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2265.8594914235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2444.2581579418929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2478.7374862418606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2860.6569759922872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2967.4557279196265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2684.8942776206231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2775.1337420238788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3228.1338866680608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3433.5322432346347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3445.7305088820085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3193.7292690747295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4136.8481609625342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4463.8469418187105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4431.9262260366413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4786.4053614776994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4535.4451206795748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4915.1245950012881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5122.1642853249814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5380.2441618952789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5108.0042704472935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4902.0041740178385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4600.0042428960205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4518.0041740178385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4548.0042153447484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4362.0041740178385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4260.0041326909295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4520.0041877934755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4468.0041602422025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4206.0041740178385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4132.0042428960205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4220.0041877934755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4282.0042015691115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4044.004215344748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3506.0042291203845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3398.0042291203845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3272.0042704472939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3124.004242896021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2990.004311774203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3402.0042566716575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3538.0042842229304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3536.0042704472939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3248.0042704472939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2514.0042566716575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3136.0043255498395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3634.0042015691115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3770.0043944280214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3752.0042704472939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3872.0043531011124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3596.0042704472939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3462.0043393254759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3610.0042842229304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3930.0043393254759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4150.0042842229304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4098.0043393254764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4172.0042704472935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4118.0043117742034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4338.0042566716575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4132.0043255498395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4756.0042428960205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4988.2443547541889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5198.4844803879932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5427.6453149160479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5197.0457929306322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5117.3666492241928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4950.9669908599762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4885.6081110947307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4728.6491789820675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4761.450066133053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4634.4507618026928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4396.252261969501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3563.1732188252072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3924.7335601854775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3982.0945338474608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3708.7763706908227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3629.3768156438796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3312.6178573575062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3302.298447505771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2956.2195352300232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2888.3799771524405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2723.3803284311693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3050.4205973315925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2871.1807678739715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2662.4607353634697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2397.9405664741671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2184.5808326194629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2047.1805474637886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2458.7004890550897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2441.4608662320156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2553.7799867953859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1890.9403805030752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2279.4602463283763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2477.1403681050019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2488.1396999866352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2318.859691170228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2249.5796272512748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2229.2591566755341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2203.1379849198993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2288.69832628017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2409.6163489253167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2543.2161119843704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2562.4151697308384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2824.0539136683083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2914.0118057204218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2879.9722324896384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3254.9298559168415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3337.96902276635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2966.0887756314323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3915.8068864406523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4007.2471856474754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4149.6065957747232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4056.9656270719697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4294.485114067269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4509.0445255720806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4627.92418724245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4694.4840671189004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4568.0041051396565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4326.0040087102016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4320.0041326909295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4154.0040638127475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4148.0041051396565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4148.0040224858385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3838.004118915293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4286.0040638127475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4350.0040913640205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4442.0040638127475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4424.0041051396565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4320.0040500371106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4018.004118915293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4106.0041464665655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3962.004146466566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3630.00409136402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3764.0041877934755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3586.0040362614745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3798.0042566716575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3790.004118915293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3622.0042015691115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3676.0041602422025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3466.0042015691115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2528.0041877934755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3258.0041740178385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3410.0042291203845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3500.0041877934755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3506.0042291203845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3434.0042291203845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3346.0042015691115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3462.0042566716575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3540.004215344748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3656.0042704472939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3818.004146466566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3770.004311774203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4022.004146466566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4306.0042842229304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4254.0042566716575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4210.0042842229304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4442.0042291203845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4886.08422967141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5062.4844528367203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5392.9649933926939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5503.5254242946012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5323.9660885557896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5301.8071757290172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5185.8866252545849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5432.4464224772173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5483.7276848765396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5278.3272619645013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4672.2895346690002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3453.8907303942424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4294.1308973549558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4077.0136998704311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4142.0947267063711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3711.6961428417958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3757.2567872660679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3618.0173986288132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3763.2179854709248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3498.9384794652474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3363.2189497654749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3413.1392109515418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3329.8995468015582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3299.2597490279009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2902.9799124069491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2781.2994875663217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2596.5797030172753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2502.9390580419777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2384.5793172994554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2242.2994944541401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2089.419267982677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2107.6592283088439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2041.4988552646096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2078.2188602238384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2180.5387384472124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2356.1376336411704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2493.6577543157455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2534.8577901324006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2806.8962750879059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2633.2140869658151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3199.9674936707061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3215.0885896603404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2703.7745729702683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3005.3734268373173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3517.0514960441151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4139.2875165382629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3813.368825774749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3254.3684469447471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3968.0075766000373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4408.4862298938197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4529.1254077638378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4306.8849515147595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4104.0847944725037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3712.9644974697821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3678.4042594267848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3588.4841359970824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3502.0042015691115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3520.0040775883836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3518.004146466566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3506.0040638127475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3318.00409136402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3358.004118915293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3122.0040638127475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3318.00409136402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3416.0041051396565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3422.0040638127475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3326.004146466566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3198.0040087102016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3206.004146466566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3178.004118915293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3024.0041326909295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2826.0041740178385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2734.004118915293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2738.004146466566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2784.004215344748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2668.0040775883836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2538.0042566716575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2576.0041051396565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2644.004242896021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2216.0041051396565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2506.0042015691115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2654.004146466566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2612.0041877934755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2612.0041877934755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2670.0041740178385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2578.0042015691115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2600.0041877934755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2540.0041877934755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2616.0042979985665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2732.0041051396565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2722.0042842229304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2688.0041326909295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2554.0042015691115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2528.0041877934755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2490.0041740178385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2372.0041877934755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2348.0841883445009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2335.4441839362971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2289.3644451223636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2262.1646710428013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2215.5658378392068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2128.406642611887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2091.6074636398184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1650.0881419521565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1404.2491762269399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1245.6901504399484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1117.6110039783814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976.25226196950052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759.09349378691013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953.13152414641308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674.49481211531656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541.09612493346867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363.65548133573429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941.45235288870094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1489.3727380554953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1259.771983150619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1195.3709609983957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1402.7694139944247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1440.1290100927642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1428.5285169249801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1717.2474473845677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1617.7274231394476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1437.5686618446755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1351.8088150297526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1485.6886626712137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1612.8478027959875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1326.0490508686482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1218.2101264703408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1566.8079816037484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1586.5279521238865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1635.247461160204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1457.0487133655556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1112.5705559946848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1307.2890869608157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1391.0881763912475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1172.4091497777179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1204.0501115926534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1180.2491211243942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1468.2883775155394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1668.128266208397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1687.5288957549819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1866.2485563233004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2016.768435924238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2131.1274052311201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2239.5269120633357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2326.3263527724966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2213.0467296739098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2213.126151648205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2193.7661009538629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2228.8852683543969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2250.3242588757594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2276.32402468994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2190.00409136402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2292.004050037111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2290.004118915293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2206.0040362614745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2144.0041877934755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2054.004146466566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2052.004215344748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2262.0041740178385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2210.0042291203845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2172.004050037111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2094.0041740178385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2012.0041051396565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1836.004215344748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1820.0041051396565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1782.0041740178387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1692.0041326909295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1636.0041602422025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1594.0042015691115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1518.0042566716575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1506.0041740178387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1442.004146466566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1380.0041326909295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1358.0042291203845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1360.0040775883838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1302.0042566716575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1300.0040775883838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1422.0042566716575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1474.0042015691115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1438.0042842229302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1454.0042291203845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1448.0042704472939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1510.0042015691115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1500.0042979985667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1548.004215344748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1584.0042979985667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1586.0042291203845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1612.004242896021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1598.0042291203845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1448.0042704472939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1426.0042015691115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1412.0042704472939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1398.0041740178387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1365.5243635705961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1408.3242451001229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1489.2844721226111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1495.4445145515715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1540.5646600222922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1547.1250358216539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1644.005455152027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1814.3248925550351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1763.0452005782656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1902.2049192797699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1914.16533227335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1963.005586020573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1968.9252961811826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2102.1253871003828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2208.9659576872441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2127.9264739980972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2275.4062500062491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2261.1668131542665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2411.127432782393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2472.8870316358602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2441.1266475711163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2346.6463274253256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2349.046178648452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2397.605851890356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2297.0865646417851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2241.8462668125258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2114.2065448048688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2000.4068354707974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1953.2071715963264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1667.8479336645337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1377.2488249482108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882.72979943673204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964.6102807574689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1256.1292305029472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1406.4488607648655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1245.5686618446755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1233.3676686212887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1243.5673256079415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1095.0479557055519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552.37049951457539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171.81283751559045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421.49331745876384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565.69224433668592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786.61120372510959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1048.0900292143476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1248.4487643354105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1438.3277578874126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1566.9267426230076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1680.0060337287571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1799.1253664369283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1934.2449746578282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2022.244588940008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2051.2043751421306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2185.2842241611552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2260.0842434470464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2334.0041740178385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2456.0042704472939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2612.0041877934755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2672.0042704472939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2720.0041877934755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3004.004242896021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4050.0041740178385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4232.0042704472935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4264.0041602422025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4450.0042842229304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4226.0041464665655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4078.0042842229304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3850.0042015691115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3544.004242896021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3868.004242896021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3622.0042842229304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3612.004215344748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3528.0042979985665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3280.004242896021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3110.004311774203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3280.004242896021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2936.0042704472939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1970.0042291203845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3086.004311774203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3240.004215344748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3640.0043255498395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3550.0042015691115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3614.004311774203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3450.0042566716575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3504.0042979985665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3510.0042566716575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3566.004311774203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3780.004215344748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4002.0043393254759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4310.0042291203845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4246.0042842229304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4166.0042291203845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4198.0042842229304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4288.0042428960205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4576.8843316111197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4846.7246197974337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4819.4050101989706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4878.9252548542736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5123.4058642884293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5146.0865164270581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5039.127515436212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4853.7285527416352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4534.1698231308264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4503.8510194070941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4474.4524699816102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3367.6536078491799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4075.5348468299203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3973.8558822067548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3848.5769203387163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3764.0977435707491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3430.8194153819868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3292.0206083521016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2872.4213549915962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2922.9016200348415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2934.7018666187332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2815.1020346814976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3027.1420900595563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2669.7421906217019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2693.3424358280308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2486.5024162666268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2326.3425529209403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2159.0623925725322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2199.7824250830345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2167.022282091928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1808.9822129382333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1996.9418544961732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1996.9417718423547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1725.8615577689648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1787.8213233076326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2116.9812761949561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2214.9412896950794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2229.260809751906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2253.4603152065583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2229.8994916990127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2240.7386571709571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2366.3765470189692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2364.8557100112994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2400.894553133352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2667.4534962665248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2919.6922581123226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3166.2911464184622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2875.0899672239839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3568.2489558167572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4028.647994277334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4144.1673848431783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4302.3265731826796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4264.8060667902846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4334.4054716827904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4431.1251460267449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4425.3647757376384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4306.1648639017112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4290.0047525945693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4268.0048490240242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4216.0047388189323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4096.0048214727512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3814.0047801458418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3664.0048214727512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4082.0047250432963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3934.0048627996603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3670.0047801458418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4002.0048352483873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3984.0047939214783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3974.0048903509332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3982.0048627996603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3916.0049041265697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3926.0048903509332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3942.0049179022062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3920.0048490240238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3864.0049592291152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3840.0048765752967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3630.0050005560247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3452.0049316778423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3270.0050005560247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2434.0049454534792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3426.0050005560247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3450.0048352483873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3162.0050005560247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3366.0049179022062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3360.0050418829342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3250.0048627996603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3570.0050005560247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3730.0049454534792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3596.0050143316612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3678.0048352483873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3848.0050143316612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4044.0048765752967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4324.0049041265693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4222.0049454534792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3938.0049730047517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4390.0049454534792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4859.2051190264983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5025.1255179689288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5180.7260937905321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5214.2465726316541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5198.0472875871847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5485.9678656128899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5409.0886585385224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4873.6095988634652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4885.9707584965399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4550.1718343737457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4555.2131088956285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3508.0941619052769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4159.4153419262939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4247.4563615989027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4367.0173504140857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4372.8581345233115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4294.8989200101005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4092.8595120869545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3853.8603455129587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3648.1807472105165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3553.2211676429406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3148.7012742663665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3273.5390759503048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3256.4185447617642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3259.0213728999238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3018.8214541761786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2778.2216153511245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2193.0214693293788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2063.4215685139611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2171.7014051349129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2044.541273164316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2160.9010827850207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2169.7409783656958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2503.1006295665816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2369.9403736152567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2514.9401325416193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2651.6599170906652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2793.6194897704231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2781.8190778788944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2762.698284953261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2979.217379342922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2999.9364475588741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3025.0155458057129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3094.454371019438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3208.0533350915784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3388.8121005190415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3619.2910431011887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3062.7299371930962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3839.889008439688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4189.5281931975242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4394.8074581295641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4632.8067004695604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4853.206069545412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4932.7254601112563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5021.3651614554583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4695.5249008204173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4602.1648363504382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4824.0047939214783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4610.0048076971143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4482.0047525945693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4366.0048627996603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4300.0048214727512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4008.0047939214783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4266.0047525945693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4488.0048765752963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4480.0047388189323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4478.0048903509332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4408.0048214727512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4182.0049179022062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3948.0047939214783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4052.0049316778423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3948.0047939214783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3854.0048903509332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3960.0048765752967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3886.0049454534792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3696.0048765752967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3704.0049316778423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3690.0049179022062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3796.0049867803882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2734.0049454534792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4004.0050143316612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3940.0049041265697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3846.0050005560247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3786.0049179022062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3774.0050005560247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3634.0049454534792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3860.0050143316612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3862.0049454534792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3668.0050143316612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3820.0049041265697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3884.0050143316612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4230.0049179022062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4056.0049592291152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4208.0049316778423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4106.0049730047522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4556.0049316778423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4921.4451344552108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5205.1256006227477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5152.6461483420517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4822.1666822857205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5068.9673903534331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5123.1278460514859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4918.4887508352867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4841.0097049358665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4502.6108455585627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4364.6518790068076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4360.7735880122636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3331.2548449013311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3719.0960285040137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4029.1368415420757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4020.3778557044302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3820.7386296196846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3370.1795762814199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3161.900208032107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3528.0609943454342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3125.4612795011085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2973.7818051793952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2912.1421244986473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2889.2619669053661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2574.3826909528175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2501.8630179864263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2314.2230480173134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2218.9431356303612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2299.5430295579608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2309.9430185374517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2037.2629587511892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1825.9028254030291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1974.1425239921036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2037.8223840316377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1872.5821550805599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1808.3021256006982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1754.1016696271322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1971.5414315841349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2239.9412139290794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2233.7406753016944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2234.460019030375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2867.2991707266838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2936.9382452794284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3026.3373732816422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3431.0962764654691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3808.5348261664658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3985.9328245664924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3543.6117616383854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3080.7303917890986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4089.288907877542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4582.3279231950501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4508.0073286385814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4582.8065213862865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4587.4460574228515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4689.0454347640853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4781.5250799036903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4473.6847779417403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4390.2448644527367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4398.0047525945693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4352.0048490240242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4328.0047663702053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4336.0048214727512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4216.0047388189323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3910.0048627996603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4236.0047112676593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4268.0048490240242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4036.0047388189323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3924.0048765752967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3842.0047250432963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3908.0048490240238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3776.0048490240238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3722.0048076971148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3784.0048214727512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3592.0049041265697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3472.0048214727512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3536.0049316778423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3570.0048352483873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3500.0049316778423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3610.0048627996603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3426.0049179022062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2422.0048627996603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3426.0049179022062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3564.0048765752967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3860.0050143316612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3762.0049179022062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3894.0050005560247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3990.0049179022062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3856.0049867803882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3848.0049316778423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3950.0048903509332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4146.0049179022062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4182.0049179022062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4242.0049179022062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4244.0048490240242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4192.0049041265693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4364.0048490240242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4448.0849322288677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4734.0052485174801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4939.845757113977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5122.6063547010863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5275.7668310625941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5241.287502762626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5159.9680171448908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5138.2487767334833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5097.3696523129347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5044.1706909959221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4903.8917911182471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4887.6930846505084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3560.6141103843966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4386.2950862504822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4514.4160513715706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4027.2569939006144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3655.2177375094693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3875.218591598928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3592.1392040637238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3311.5399162641274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3006.6604612283045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2854.6207364655202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2759.3009064568741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3104.8209720289037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2871.020932079558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2487.0609323550702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2528.9008072722918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2476.6610260293983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2682.6607918435789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2356.1006915569455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2506.6609847024888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2190.340459024203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2392.660612760305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2758.7803242984787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2703.1001060923973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2413.0200917657353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2542.1394106982702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2493.9394093207065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2261.3788819893443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2075.9381832890645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2290.9374325168787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2739.6566384891948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2921.6558257266452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3074.2948933915718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3180.0938037387295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3472.6529259551767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3913.0118263838767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3747.8108538239444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2796.4897564567464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3761.6088825303709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3983.5279314604318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4127.8473550878034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4240.8066453670144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4269.6861004028369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4131.2054771930452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4503.6850672301052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4535.6047085125319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4366.1646985940743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4454.0046423894773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4252.0047388189323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4184.0047663702053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4114.0047801458422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4090.0046974920233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3918.0047525945688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4388.0046837163864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4280.0046837163864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3942.0046699407503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3872.0047663702053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3858.0046699407503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3666.0048352483873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3822.0046699407503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3802.0047801458418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3888.0047939214783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4008.0048765752967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3736.0048214727512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3700.0049041265697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3698.0048076971148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3760.0049041265697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3716.0048490240238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3568.0049041265697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2496.0048765752967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3532.0049041265697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3574.0048627996603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3220.0049041265697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3492.0048765752967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3352.0049041265697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3610.0048627996603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3826.0048627996603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3584.0048490240238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3470.0048903509332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3714.0048352483873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3664.0049041265697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3958.0048627996603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4096.0049041265693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4172.0048490240242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4196.0049316778423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4464.0048765752963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4599.6049840252608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4742.325305824128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4888.9656546232427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5064.8064525081045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5078.2069580739617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5060.9672525970691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5136.6475259056951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5112.5681039314004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5010.4893845145625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4907.4895842612914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4496.7299785200057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3823.6102187671049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4650.851370685823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4427.6119820485683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4163.0537139215803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4725.2124614407157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4813.8924936757048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4438.7341249865713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3891.4183725663088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3822.3802113382599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3872.7009712023651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3749.5006185460725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3873.1392385028148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3190.0987491922087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2677.3789370918898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1520.1811329283369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1427.2207405982113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1465.7405099940574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1709.6999586930874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1614.4992203189749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2276.9395677405255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2592.7785196901059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2716.2177168460144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2745.6173407711399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3128.4560929739923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2825.1356568373426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2870.5355562751965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2960.8155995306952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2807.4558656759909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2625.5341167211895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2702.0145608477083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2928.3739709749561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2829.1329568126021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3109.7325752274728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3224.1312141945937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3391.7707157920677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3607.9701385929011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2999.9690089907135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3820.7677195911438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4046.0076179269468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4316.0473289140946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4089.2861803015285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4190.4058022980653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4003.7655086014961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4132.325236945946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4111.8448479219733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4114.1648639017112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4012.0048214727512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4182.0048352483873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4314.0048352483873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4566.0048352483873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4504.0048214727512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4194.0048352483873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4106.0048076971143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3744.0048765752967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3956.0047663702053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4028.0048490240238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4126.0047801458422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3700.0048214727512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3604.0048214727512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3550.0048627996603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3384.0047939214783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3450.0049179022062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3330.0048352483873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3360.0048765752967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3394.0047801458418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3456.0049592291152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3028.0048214727512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2592.0048765752967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2210.0048903509332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2518.0048627996603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2592.0048765752967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2604.0048765752967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2420.0048490240238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2338.0049454534792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2312.0048490240238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2294.0049730047517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2000.0048490240238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1996.0049867803882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2060.0048490240238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2106.0050005560247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2130.0048352483873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2036.0049316778425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1896.0048765752967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1800.0049592291152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1718.3248925550351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1684.0853179466881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1649.6856595824715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1625.2863180578929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1638.7668241747756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1561.8475341710771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1452.7281876872694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1608.0881006252471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1470.0494641377411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1494.4465740092178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1396.6064786818138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1334.6874573030259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1067.0096636089568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862.17412112939292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659.37578247114698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323.33718731055023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93.01808052281649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27.856639866758542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-12.70157315768347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177.25775156061809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604.05325243775997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447.81672224506428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152.49700244150927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-221.93962555820508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-555.05803529873538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-442.8986678759602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-222.50144779939228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-582.21805706424084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-711.17836674054752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-647.01833808722404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-578.37893980702347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-640.17895220509581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-690.65896928688517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-796.93920540129375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-707.57966440549944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-488.98047303535805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-590.02364859506861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0.69562625542948808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152.93898916379567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123.05729558705252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228.57471623688707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489.3730411194972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831.68862134430447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852.96885057089457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831.45374422798045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1492.0927567903609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1595.4112367866373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1891.8488979590838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2026.0867643885135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1976.7266723672619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1714.3273446183198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1710.6086414567335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1901.7674785175059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1914.3269864517727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2012.4863400989111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2055.6854804991981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2128.3249063306716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2126.6448947591371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2094.0048352483873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2118.0049179022062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2148.0048765752967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2110.0049454534792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2054.0048903509332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2036.0049316778425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2224.0049041265697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2156.0049316778423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2102.0048903509332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2036.0049316778425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1910.0048903509332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1832.0049316778425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1780.0049041265697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1726.0048627996603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1648.0049041265697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1626.0049179022062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1562.0048903509332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1550.0049730047517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1502.0048903509332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1416.0049592291152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1454.0048903509332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1380.0049592291152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1382.0048903509332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1380.0049592291152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1348.0049041265697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1374.0050005560247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1404.0048765752967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1424.0050143316612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1382.0048903509332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1390.004945453479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1472.0049316778425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1582.004945453479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1650.0049179022062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1674.0050005560247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1698.0049179022062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1656.0049592291152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1672.0049041265697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1640.0049316778425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1526.4849763109046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1512.2454568051032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1460.8460119632514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1298.3666285607383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1215.1272123722099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1183.7679055622352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1094.768532353693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1020.2893418100896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904.05027690029056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833.09127590944468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791.17214432556534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691.41319292701064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577.37406051659286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547.65468234882155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410.37547251932756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285.61676219441006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124.33788298018999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89.01838358681789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6.0589693268789233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21.339735803290296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-2.6996858954921663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-12.139254993584927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-93.579072053133132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-269.53896157252893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-474.77872215196794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-581.37755535556198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-724.65755039633268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-775.57773581639913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-789.65783279687957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-839.57776336767211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-805.77843975142105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-878.65852846651933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-945.21824303533231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-969.778494853967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-947.41858880380732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-884.61856951791606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-796.37953215939024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-745.37959414975421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-654.25987572376289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-584.14054990340946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-541.06116236820526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-401.26185252759069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-98.022656749245471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58.576520845259438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334.97553175456369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546.21467243036295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757.73356707329594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933.21180021016744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1159.4499697035983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1347.529281472802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1400.688573129577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1517.2878058266276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1711.4470768199476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1789.6064580183593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1918.2457736447413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2010.0852490685061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2096.2449333309187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2112.6447983296821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2090.0047250432963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2174.0048076971148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2272.0047388189323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2278.0047801458418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2228.0046837163868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2754.0048352483873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3884.0047663702053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4180.0047388189323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4232.0047663702053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4172.0047663702053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4176.0047112676593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3936.0047939214783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4012.0047388189323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3820.0048214727512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3980.0047663702053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3886.0047801458418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3758.0048903509332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3558.0048352483873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3206.0048903509332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3566.0048903509332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3854.0048903509332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3670.0048627996603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2776.0049041265697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3484.0048214727512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3444.0048765752967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3734.0048903509332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3782.0048903509332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3648.0048765752967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3714.0049179022062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3644.0048490240238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3546.0049179022062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3628.0048214727512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3700.0049041265697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3820.0049041265697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4014.0049179022062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4146.0049179022062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3894.0049179022062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3700.0049041265697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4070.804978515006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4358.5655554386603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4420.2460629331063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4576.7667277453202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4457.9271490042829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4535.2878471535369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4806.688476700122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4665.7693244527873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4468.3700311429366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4470.6909563146801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4480.4519327317903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4159.8529479961944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2915.4539646381636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3732.1750440970341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3920.3359268398167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3706.6166864284096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3565.4974501496931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3156.178102288322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2877.3787442329799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2964.2992602683207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3384.3394258514704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3288.9801741440415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3094.3804868509883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3108.5807499656439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2916.5007494146189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2910.5407910170406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2580.9407524452586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2466.4607078121967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2573.8607036795061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2965.7001791032703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2599.4204664630465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2437.900263134653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2578.2999903770515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3316.576314210713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3240.8977766322769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2923.5336896764602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2371.9406353523491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3154.4970988709642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3082.6142894676705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3202.8558615433003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3391.2948451768443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2801.9382246159735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3628.0514340537511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3472.3335849816231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3111.9329209959474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3671.6110728565636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4042.8109846924908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3378.9321151212162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3104.6078286941838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3948.9276931419217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4244.3273308426833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4177.127694519485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4378.246765490564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4369.9263775686422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4333.2857119298897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4377.2853537633428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4418.2448920040097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4482.4047553496966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4374.0046699407503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4272.0047939214783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4318.0046974920233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4124.0047663702053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4150.0046974920233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3952.0047388189323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4284.0047112676593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4312.0047388189323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4306.0046974920233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4278.0047525945693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3984.0047112676593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3778.0047801458418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3766.0046974920233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3610.0047801458418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3666.0047525945688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3590.0048076971148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3482.0047250432963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3258.0048352483873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2922.0047525945688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2840.0048490240238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3584.0047663702053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3484.0048214727512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2462.0048076971148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3246.0048352483873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3336.0047939214783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3214.0048627996603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3490.0048627996603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3656.0049316778423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3694.0048627996603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3662.0048903509332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3908.0048490240238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3918.0049179022062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3952.0048214727512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4028.0049316778423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4472.0048490240242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4630.0048627996603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4678.0048627996603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4484.0048490240242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4904.8848550853036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5150.8853923351244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5228.3255124586749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5405.8062389857396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5654.8867974500408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5556.8074443539281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4972.6084623734596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4976.7690696035133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5044.8898694169657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4490.1713384508339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4333.7720795800742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4169.653428765906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3095.6530568237226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3580.8941674155317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4137.371636004581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4345.1707529862861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4085.3724349914937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3713.4545845418029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3515.0191687980946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3871.330960722883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4123.3293903003296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3863.7707433433402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4232.1322060404163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4370.0520815086629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4427.0488373462831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4838.9278722251947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4898.6074567520009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5155.2079017050573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5497.5657965122973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5518.8051162713709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5478.0467365617278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4967.9694222598064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4470.8933546529825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4567.0919509156302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4347.2502713900358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4311.5305212800813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4151.4909893762069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4112.4522082445183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3840.8544702040208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3344.6574994664716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3382.0555254177712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4178.0914205536274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4622.0094363109556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4809.0873360774249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4712.8057637262827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4979.5252865382372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5102.645225374411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4836.4066150606141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3916.4071385347988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4480.1680460737271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4664.767168565686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4825.8067900111973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5072.0052622931171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5267.2848716160679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5356.0847393699578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5092.0047388189323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4744.4047415740597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4704.0047939214783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4352.0060061774839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4320.0061163825758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4534.0060199531208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4150.0061026069388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3934.0060199531208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3858.0060750556663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4330.0060199531208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4084.0060612800298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4038.0059924018478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3750.0060750556663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3826.0060199531208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3848.0053449469356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3794.0047250432963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3938.0048076971148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3908.0047663702053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3770.0048076971148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3614.0047250432963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3534.0048352483873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3544.0047388189323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3414.0048352483873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3510.0047525945688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3382.0048627996603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2562.0047525945688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3100.0048214727512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3140.0047663702053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3164.0048490240238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3308.0048490240238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3276.0048765752967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3244.0049041265697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3406.0049454534792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3530.0048903509332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3568.0049041265697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3658.0048627996603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3752.0048490240238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3852.0048765752967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3748.0048214727512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3978.0048352483873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3990.0049179022062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4216.0048214727512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4554.8849239634865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4661.3651614554583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4506.566409528119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4604.5671671881228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4838.0469569719107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4875.8863084149471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5090.5663819768461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5042.4868773487324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4985.0069773598525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5126.2868759711682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5035.1671575451774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4277.487972511828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4783.008313596587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4759.4484819348636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4556.0507177206564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3974.9729143836421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4707.3294454028755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4223.2938808822937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4039.1350093824303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3892.0184593528184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3490.2989158774099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4004.7351857105768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4110.4164921919364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3437.3355755610878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3634.856688081486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2805.9011447753842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3074.4577047234548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2731.9781560133042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3719.008341147859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3906.2497961305789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3782.2109254572542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3747.3301066334243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3907.4505482803283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4660.6080491043667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3202.9772674847541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2167.183440347439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2794.0581703399657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4665.7261006783501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4568.4870839832784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4332.2878540413549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3610.4939580258579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2588.2989847555918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2417.2577240093456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2960.813367877593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3390.0950848729181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3070.1741211293929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3448.4526766161571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2991.0515098197511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3708.8090974302995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3936.7690971547868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4127.7677678058708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4651.1255041932927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4754.4867946949134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4653.5266778775167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4739.2058629108651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4774.7249504127085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4570.8848688609405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4524.0047112676593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4648.0048214727512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4542.0047525945693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4378.0048627996603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4112.0047663702053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4060.0049041265697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4712.0047663702053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4718.0048903509332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4738.0047801458422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4506.0048352483873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4204.0047388189323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3806.0048903509332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3586.0047801458418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3916.0048214727512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3920.0047663702053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3988.0048214727512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4000.0047388189323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3954.0048352483873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3918.0047525945688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3870.0048352483873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3966.0047525945688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3580.0048214727512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2612.0047663702053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3456.0048765752967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3342.0048352483873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3186.0049179022062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3250.0047801458418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3174.0049179022062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3268.0048214727512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3536.0048490240238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3564.0047939214783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3928.0049041265697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4056.0047939214783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3884.0048490240238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3848.0047663702053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3972.0047939214783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4086.0047525945688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4052.0048490240238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4390.3248650037622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4542.2450022091007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5162.4848936570861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5302.0850286583227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5354.8053091302809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5115.086716173786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5439.0863029046932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5202.7675680591428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5214.9667428985204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5224.7677195911438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5097.1278322758499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4936.9673903534331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4514.9662194243365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5449.1264547122064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5538.6869889313875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5705.1267302249353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5869.6865412232028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5542.8869352064048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4781.4906174340231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4177.3312500112479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4740.6906670263143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4613.1727642292044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4320.054630001403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4709.6545859193666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4662.8900485002387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4714.127425894575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3961.1324057871448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3204.2124821041707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2644.3760648716939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2931.7378788474989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3827.0123911849705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4245.4897357932914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3648.2555405709709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3317.4547498494398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4239.4890332358336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4171.2536877478715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5035.6470781975113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4467.1315103707766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4687.8505510354553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3325.4559621054459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4177.2487698456653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4319.447269678858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4399.6866652039307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4398.7257493996212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4668.3255400099479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4539.6866376526577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4480.926894155009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4513.36604309619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3929.6055763776276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4633.6052182110807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4570.9652000272399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4636.6454044576849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4517.8453300692481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4067.4450380257558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3616.565238599022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3341.8449994539737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3299.1248705140169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3072.3248787793987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2940.0047939214783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2848.0049041265697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2600.0047663702053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2362.0048627996603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2144.0047663702053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2078.0048076971148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2230.0047801458418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2142.0048352483873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2052.0047939214783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1962.0048352483875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1872.0047939214783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1798.0048627996603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1764.0047939214783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1654.0048627996603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1632.0047939214783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1590.0049179022062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1558.0048627996603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1508.0049316778425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1474.0048627996603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1398.0049179022062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1370.0048903509332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1350.0049179022062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1342.0048627996603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1318.004945453479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1294.0048627996603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1318.004945453479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1298.0048903509332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1296.0049592291152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1278.0049179022062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1300.0049867803882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1382.0048903509332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1374.0050005560247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1462.0048627996603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1492.0049867803882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1542.0048352483875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1504.0049041265697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1504.0049041265697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1434.0049179022062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1354.6449498616826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1348.9655719694238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1342.4854446825432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1272.3661188621902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1306.0061852607578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1174.1287483556721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1023.1696922622807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1197.6081661972764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1295.9279342155592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1522.3268486954084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1435.9276587028305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1425.4484130566816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1608.2080187979668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1744.5273873227927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1828.0077143564017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1614.9696357821713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1515.0895264036178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1788.5688478157672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2035.6074085372727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1750.3288323870545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1181.4500385817805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1239.6141585991245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203.05668945904972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1635.011013621327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1470.2516145145883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1997.8488015296289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-189.78320612162634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1037.6519409971718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2146.1269299716632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1890.6080628800032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1579.72922774782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1332.8109158143084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-154.02039754487078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-728.01724292412791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-619.29773388781041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-710.58257795260488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1026.8482298407168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1813.7657978898615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1993.3661257500085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1046.1719996813829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1432.0883761379757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1831.3264147628606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1719.1277909489402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1469.0886309872499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1545.288907877542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1445.0493745961044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1664.0086510996791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1868.7270029825363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1968.0866128565126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1860.5271118100641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1793.6079733383665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1810.4870977589151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1960.0464748246354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1905.886267088038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1827.1266337954798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1893.4460987497609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2010.8051713739164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2017.0449663924464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1992.0847944725037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2028.0048765752967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2068.0048214727512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2062.0049454534792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2000.0048490240238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2026.004945453479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2316.0047939214783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2300.0049316778423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2196.0048765752967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2156.0049316778423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2076.0048765752967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1982.0049730047517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1946.0048903509332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1776.0049592291152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1628.0049316778425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1622.0049730047517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1568.0048490240238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1504.0049867803882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1484.0048490240238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1374.0050005560247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1374.0048352483875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1354.004945453479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1336.0049041265697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1338.0049179022062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1362.0049179022062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1356.0049592291152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1348.0049041265697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1352.0049316778425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1374.0049179022062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1372.0049041265697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1410.0049179022062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1440.0049592291152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1522.0048627996603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1544.0050143316612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1590.0048352483875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1630.004945453479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1646.0048903509332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1674.0049179022062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1580.0048490240238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1556.8050198419155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1631.1248705140167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1641.4451895577565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1668.4054579071542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1669.206041994139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1667.5261957302414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1698.3659122276435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1823.4453686410302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1778.0859654016003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1836.0057857673014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1749.8866803571311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1518.8089734495716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1647.8869696454963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1730.4874559254622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1683.2475438140227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1148.1706358933761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1353.9307306697549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736.81300971104588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655.41451538810816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-105.5051052308645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-225.34221124516353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1.8962130975419313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-66.744590297575087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1386.9703796665385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-879.38002119448356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-419.26057139340264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-487.42269394346386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182.37563782696452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131.69471017560727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41.014416203525798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21.534529990282408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387.69358057341969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1427.4885924154678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2008.4059813813387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2069.68574223629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2208.8052127008259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2193.4056025513364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1950.9263293539148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1446.7278983989045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646.85346458256095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-278.62026392119697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197.5771476367172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1633.5682761268554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2253.1656008982604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2526.4851691698145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1581.2902303386395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1017.6536216248164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1384.3316839437957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1502.890599525696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1566.7697997122448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1601.8090492155718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1836.4080201755305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1965.1672539746319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2264.4860921374557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2281.3657124809156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2355.3652303336403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2293.7650540054938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2282.1648914529842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2264.0049316778423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2304.0048765752967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2266.0049454534792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2190.0049179022062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2022.0049179022062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2236.0049041265697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2194.0049454534792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2156.0048490240238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2042.0048903509332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1982.0048903509332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1930.004945453479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1884.0048765752967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1822.004945453479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1756.0049041265697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1680.0049592291152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1660.0049041265697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1608.0049592291152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1546.004945453479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1474.0050281072977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1446.0049179022062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1410.0050005560247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1382.0048903509332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1362.0050005560247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1348.0049041265697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1338.0050005560247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1336.0049041265697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1376.0050143316612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1370.0048903509332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1366.0050281072977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1358.0048903509332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1370.0049730047517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1424.0049316778425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1454.0049730047517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1474.004945453479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1512.0049592291152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1450.004945453479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1426.0849460045044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1343.5250385767813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1304.645184047502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1350.6454182333214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1346.1258003694759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1261.3265387435886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1312.8464803348902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1287.087708019609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1261.9675349976153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1130.2883637399029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771.45101665196717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812.45278682124854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945.93304497667532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755.17503720921604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434.25299207823127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398.89679856209023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575.49545268241081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374.49861419097169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887.41487355465506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503.2914839215548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1065.257834214437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352.14052652482133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839.62322296789625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1900.3789577553443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1223.6567762455588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284.89973277265017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668.81584749215108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788.29030610463997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612.45124394996833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1651.1279838078501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627.73325023365805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694.81544799869471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1460.7674991809606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1351.0080656351306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789.81122576612802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-705.77998262270148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-36.863392643743737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478.57528103798086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1188.292317347559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1120.8508609872754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568.85573756257236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-379.10178254735729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-134.50315597830968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423.93482203377516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686.81150816667491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577.61364890057621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961.97191565000071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1097.5715271770532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1239.2898583964559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1554.5683932197649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1748.527332220247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1716.7674440784149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1835.1668544811755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2018.005551581482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2195.7647922684018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2400.7243856116143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2435.444542102844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2458.8043723870032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2433.3642798147266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2468.0841883445009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2528.0042704472939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2528.0041877934755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2526.0042566716575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2468.0041877934755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2910.0042566716575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3608.0041877934755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3892.004242896021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4130.0041464665655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4086.0042566716575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4014.0041740178385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4054.0042842229304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4138.0042015691115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3880.004242896021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3746.0042291203845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3772.004242896021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3836.0041877934755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3722.004311774203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3778.0042015691115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3346.0042842229304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3408.004215344748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3320.0042704472939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2540.0041877934755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3386.004311774203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3580.0041602422025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3430.0042842229304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3454.0042015691115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3770.004311774203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3732.004215344748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3528.0042979985665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3586.0042015691115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3542.004311774203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3560.0041877934755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3806.004311774203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4322.0042291203845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4736.0042704472935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4704.0042153447484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4434.0042566716575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4769.1242506103772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5060.4844390610833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5105.3644175710906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5227.3645140005456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5167.2050914752253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5067.2853124364337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5021.0452419051744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4776.9664536101554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4771.0873223017888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4501.5284411589801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4543.8480714208981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4589.3676410700155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3320.2098922845216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4367.450327870145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3864.8958755944491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3650.5375399668428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3637.5353014259226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3344.8976664271854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2613.3407276491134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2786.0597683137921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3145.6179468991431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2409.6244489995388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2732.0643556007235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2837.8616955253287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3430.8997465482867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4306.6510662442579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3575.0969376960179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3416.6954333965195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3876.7333948778405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3962.5767963579883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2946.7407923946043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3508.7325958909278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5253.0876666926997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5255.046275077907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5075.5261130764229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4670.2498512331249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3078.4193850755864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3087.9401118781648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4702.9273487510109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4915.4056714295184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4800.0878526637916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4463.4871046467333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4664.0871638819699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4771.1664963146286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5265.3659328910981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5345.8458259921599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5026.6057761243555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4780.6071399123621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3956.00683271567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5200.2057320423191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5281.6853014159242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5401.7648886978568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5429.9249173511807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5349.2850231480679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5312.8847724314855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5372.2448506771007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5310.0047525945693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5164.0048214727512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4832.0047663702053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4842.0049179022062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4658.0047250432963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4818.0048352483873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4584.0047939214783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4370.0048076971143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4802.0048076971143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4686.0048352483873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4720.0047388189323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4526.0048903509332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4242.0047525945693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4256.0048490240242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4292.0047663702053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3920.0048490240238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3826.0047801458418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3812.0049316778423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3810.0048352483873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3660.0048765752967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3722.0048903509332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3684.0048765752967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3898.0048627996603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3648.0049592291152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2680.0048214727512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3588.0049592291152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3734.0048076971148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3650.0049730047517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3710.0048076971148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3746.0049730047517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3874.0048627996603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3898.0049454534792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3932.0048490240238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3818.0048903509332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4002.0049179022062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4022.0048903509332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4398.0049179022062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4524.0049592291152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4400.0048490240242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4116.80496473937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4157.1251598023819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4278.2454981320125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4451.4859474932728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4445.886487498221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4387.3669109612847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4359.1674606091783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4366.1673435162693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4391.0472669237306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4431.4887852743777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4070.8103510132146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3802.4124697060979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3465.7341180987537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2638.5738759230644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3521.1347476453379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3402.7746762875418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3225.7784163728329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3268.3373870572786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2804.2586538648043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2527.3816233409939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2747.5416519943178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2480.1416285757355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2643.9820958453233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3310.3009822228746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3373.4142260997428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2165.5435943590546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2822.6610949075803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2001.5414729110439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1853.0653267830921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1938.5401297864919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3342.9775705487559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2771.4145429393807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1604.1453479975721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2135.8237202683717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2048.4598950496475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2151.5399438154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2707.3754243045996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2581.7425763395222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2754.4555006216256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2146.6545377046386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1946.1014216656763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2440.3003623192353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2355.6192831358767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2470.4182554733993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2570.2971250446735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3016.8959857995405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2956.8948286460804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3355.9336924315876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3332.8928725057071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2912.0520401817539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3876.3680199000173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4306.048913112284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4276.6494544947964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4422.5678146430346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4560.7270305338097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4458.1661588115358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4610.4853895799979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4665.5246115320515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4754.0043944280214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4588.6442473042243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4256.0041877934755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4200.0042153447484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4268.0042704472935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4132.0042428960205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3992.0042704472939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4322.0042291203845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4434.0042566716575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4404.0041326909295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4322.0043117742034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4304.0041877934755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4086.0043393254759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4038.0042566716575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4100.0042704472935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3850.0042842229304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3816.0042979985665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3900.0042979985665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3788.0043531011124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3688.004242896021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3632.0043531011124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3608.0042704472939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3354.0043393254759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2556.0042979985665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3292.0043255498395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3406.0042842229304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3310.0043668767489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3584.0042704472939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3524.0043531011124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3350.004311774203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3308.0043531011124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3300.0042979985665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3190.0043668767489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3300.0042979985665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3488.0043531011124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3560.0042704472939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3846.0043393254759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3786.0042566716575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3821.0444980208076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4192.6450738424101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4158.8458328799779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4078.046433497726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4005.6472572807852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4171.5683174537644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3925.4497630690521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4003.2906298320959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3956.8516324229154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4146.6927746986885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4019.0938795047305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3745.1748856772151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3286.1762701286766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2423.217186484012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2713.618525475873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2741.2194594640232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2760.9803394516784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2708.1011323773114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2662.0616418003465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2570.5829953943826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2682.1433505302898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2535.981434614775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2942.7774589661008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2771.7826454932174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2809.9037345950337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2707.9420404672651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2736.9819925280503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3139.2576551311631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3720.8946357871705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3530.0591897370618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3190.1351126997033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2361.2612230209988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3023.0170197988114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3076.1001956340342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3775.6117065358394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3674.970517422903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3064.8916878009741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2919.2580408489835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3431.0520608452084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3096.7325683396548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3413.2916079022825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3596.6916313208649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3109.2159604523695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3207.1339073315157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4072.770033898064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4329.4494875563232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4026.4106237708161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3931.4103826971786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3462.1724405017485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2897.5727669843318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3607.1307940376819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3763.7298889783688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3944.208983092517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3981.0479143786424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4052.1671644329954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4446.4064084260681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4552.1656491129879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4557.4449415963009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4593.8446137361534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4554.6445090413163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4520.0046010625683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4568.0045184087494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4574.0045597356584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4376.0044357549305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4178.0045597356584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4264.0044082036584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4362.0045046331134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4326.0045046331134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4194.0045872869314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4134.0045046331134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3938.0045597356589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3900.0045459600224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3692.0045184087494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3604.0045735112953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4008.0045459600224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3880.0045735112953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3658.0046148382044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3752.0046010625683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3732.0046286138409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3666.0045872869318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3462.0045872869318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2602.0046148382044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3228.0046286138409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3858.0045872869318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3988.0046561651138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3954.0045872869318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3818.0046423894773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3730.0046148382044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3838.0046148382044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3922.0046148382044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3952.0046561651138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4188.0046286138413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4336.0046561651143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4378.0046148382044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4650.0046699407503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4504.0045735112953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4472.7247713294346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4644.6453769064119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4671.0865508661491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4576.3680474512903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4492.8886296096862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4013.1687968459128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4048.6900333470385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4007.6503292477091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4335.85126736855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4473.2527923315029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4209.7737051051736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3832.0547402064944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3423.0160555042612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2226.376987839335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3157.7781133088315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3030.8590574909522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3325.4600121425569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3217.1810020597909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2984.1819594665226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3125.3426837894867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3016.1833370301661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2993.9828535053271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3027.9427568003593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2541.8237064927353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2473.7438161468008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2474.6634092145009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2388.3836414717312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2361.9035417361233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2302.1835436647125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2101.7436508391638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1969.9834045307844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1882.1033778060496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1561.7032372945582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1573.5430708848703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1620.5428986894149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1937.5826027887442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1995.1425033286491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1999.0226127072024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2109.0221305599275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2233.0213315730143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2102.420679985411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2091.2196936498426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2350.658918357024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2523.6981265334421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2750.6173752102309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2791.1761668114032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3153.4152730481119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3109.3340602410799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3244.4522633470642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2789.0111927046009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3555.4502727675999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3878.4493566877773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3770.4084472202599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3839.7673545367779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4021.0467021226368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4049.8458259921599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4147.9250964344537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4151.7645443069459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3818.0843123252284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4044.3240522412125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3856.0041602422025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3520.0040775883836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3738.0041740178385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3634.004118915293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3598.004118915293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4176.0041326909295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4288.0041602422025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4018.004118915293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3946.0042015691115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4062.00409136402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4214.0042291203845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3934.004118915293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3876.004215344748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3966.00409136402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3960.004215344748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3762.00409136402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4030.0042842229304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4004.0041877934755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3648.0042979985665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3882.0041740178385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3936.0042979985665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2744.0041877934755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3396.0042979985665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3886.0042015691115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3648.0042979985665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3598.0042015691115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3540.0042979985665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3502.0042015691115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3504.0042979985665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3588.004215344748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3506.004311774203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3602.0042291203845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3532.0043255498395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3732.004215344748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3804.0042979985665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3732.004215344748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3858.3243415295779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4279.5245151025965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4287.0450628219014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4347.9653171201498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4326.4860783618187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4265.0873911799708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4200.647691213333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4355.7679331135078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4332.7299234174598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4155.2895277811813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4342.0899878874388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4217.6122713369332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3785.8942569571686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2916.095208853646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3691.9764202831138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3581.8173972512495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3875.8973564753655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3489.37990138644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3323.5009904882563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3044.6616321574011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3126.060126480339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2758.3433794591265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2830.02362521648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2937.9007315062913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2708.542457869049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1991.5433050706893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1798.8647055018891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1571.8247947680134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1373.664504377597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1235.3842958144619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1377.5037042886333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1338.0638459021757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1158.3440131384023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1503.9037483706697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1638.9837695851502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1798.5035458688144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1779.0221718868365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1805.7416946987905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1876.5816040551031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2000.5406394850397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2203.1395553424527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2214.5369889413855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2154.0172333211758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2408.0979088783865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2218.8575972734907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2861.3340877923529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2866.5332970708218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3070.3712296233061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3311.4104102484516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2819.4096663640839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3451.4474900890409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3391.6488139277017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3602.1267922152988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3540.3257879714029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3151.2057527057741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2750.8851443736689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2474.3247272473982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2428.6441646504059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2418.5640952211984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2384.004022485838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2356.0040775883836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2290.0040362614745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2234.0040638127475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2194.0040362614745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2118.00409136402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2258.0039811589286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2234.0040638127475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2120.004022485838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2066.004146466566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2026.0040362614745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1910.004146466566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1804.0040775883838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1776.0041326909295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1736.004022485838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1670.004146466566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1614.00409136402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1554.0041740178387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1560.0041326909295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1496.0042704472939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1452.0041326909295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1424.0041877934752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1406.0040638127473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1360.0041602422025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1376.0041051396565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1376.0041877934752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1388.0041051396565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1376.0041877934752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1356.0041326909295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1350.0041740178387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1420.0040775883838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1408.0041602422025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1472.0041051396565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1498.0042015691115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1584.0041326909295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1590.0041740178387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1544.0041051396565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1607.5242946924138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1593.4444456733893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1559.4051204040616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1494.2459940549243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1447.9272454337377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1321.848360709263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1196.5286546813445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1376.8076647641105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1466.6075394058189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1426.8881750136841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1492.048375862463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1323.5702735941379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1077.7723826440756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1117.4922429591222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1015.7726994837135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873.13279150496487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1257.8127961886812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1219.0932733767272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929.61557748967653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860.21485151363686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1446.6921134681397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1396.4115191871842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1685.5697914468628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1959.7281256969056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2037.3672553521958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1889.8878926131372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1838.4877038869181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1918.6075118545461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1798.8885056289585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1579.7695586386071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1733.5283860564341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1837.9678656128897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1792.0080449716761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1718.6491927577035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1468.2498650087614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1398.8107918335804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1113.4918847925751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1407.3294454028755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1576.1285417211257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1537.8081951261131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1454.5282827391609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1405.0098426922304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1255.8903033495128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1303.0093880962281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1719.2483703522087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1775.7275195689026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2076.1664480999007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2027.8068588893793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2173.046206199725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2248.1661450358993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2066.9268803793721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1897.8874517927713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1763.1276807438487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1917.3664288140099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1998.4054992340634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2115.8449856783373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2089.0449663924464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2135.3647895132744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2059.3648446158204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2016.4847145738122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2026.0047801458418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2072.0046837163868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2064.0047939214783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2026.0046974920233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2002.0047801458418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2206.0046974920233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2154.0047525945688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2084.0046837163868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1956.0047939214783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1920.0047112676596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1856.0047663702053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1802.004725043296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1702.0047801458418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1648.0047388189323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1594.0047801458418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1516.0047388189323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1492.004821472751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1458.0047525945688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1382.0048076971148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1340.0047663702053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1300.004821472751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1328.0047663702053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1320.0047939214783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1254.0047525945688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1254.0048352483875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1290.0047525945688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1290.0048352483875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1256.0047663702053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1290.0048352483875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1306.0047801458418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1312.004821472751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1386.0047525945688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1402.0048627996603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1426.0047801458418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1416.0048765752967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1410.0047525945688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1374.4048380035147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1281.6848605955583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1285.9251377613634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1290.4856650927261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1215.6861417297466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1311.5258100124215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1355.8861155560376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1347.1663034557182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1431.5263885891513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1359.4875454670992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1303.6488965815204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1003.8108813752171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1101.5302319917159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1209.6901504399484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1233.1702295121015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1377.4092393193548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1289.8521903361909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1159.1319511911424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1375.4521187028815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1146.8140153325055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1033.5724914716034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1635.1691136855504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2383.287406333171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2231.4484268323176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1551.4917608118471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1732.4087916111707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1161.3326275748914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573.57494353488801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558.33541714126841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-317.09821465752157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-310.41750741634723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-502.8175928252931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-882.57508400638608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-741.6572542201493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-474.46086894714927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-127.46228094988373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552.0545473475845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566.09216443799437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1054.9310681728473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855.53184374117836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1110.2082254325132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1466.2869586249872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182.41671260211888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-316.90160208652014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-14.144145344518165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288.89306536461731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701.0921851014491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878.0108414258716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957.37114008166941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921.36981762057189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1233.5695710366799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1440.6092613603728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1484.6875812837538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1689.9267632864623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1679.6864447937483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1888.3253195997645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1932.0051245367526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2012.4848523301766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2112.9647178799651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2092.2446578181903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2128.0047388189323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2228.0046837163868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2260.0047388189323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2290.005524030209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2712.0060337287568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3862.0060199531208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3686.0060475043933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3694.0060199531208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3606.0060750556663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3888.0060337287568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3762.0060750556663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3646.0060199531208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3640.0060612800298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3816.0060337287568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3722.0060475043933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3814.0060199531208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3622.0061026069393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3600.0060337287568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3572.0060888313028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3336.0060337287568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3198.0060750556663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2400.0060337287568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3030.0060750556663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3178.0060199531208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3262.0061026069393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3304.0060612800298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3274.0061026069393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3326.0060475043933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3340.0060612800298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3136.0060612800298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3246.0060750556663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3276.0060337287568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3322.0061026069393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3324.0060337287568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3506.0060475043933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3588.0055378058455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3444.8047167779141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3927.6049013714423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4242.9650898221489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4397.0453245589933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4351.1253388856558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4590.16533227335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4975.2852573338878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5204.0851801903236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5201.2051603534073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4742.5652248233855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4827.2854777440707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4620.4856237658169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4511.046192424089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3992.1661725871722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4385.5268982876996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4083.7685392415115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4358.5284480467981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4772.6891517063068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4494.3695489956617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4459.0893059934351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4946.7267136941709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4852.6065613356323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5403.046467936817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5364.767196116959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5173.4867878070954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5546.8860535656731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5722.7261075661681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5355.7266379281709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4811.406608172796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4652.3662566185549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4705.2062899555949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4656.0860342797823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4754.2063794972319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4868.1264202731154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4939.1662483531727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5008.0860618310553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5299.5262508327869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5335.0866610712401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5362.7666864184112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5228.3266696121345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5164.4870564320063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4737.6071743514531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4987.0872396479699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4870.2868484198953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4847.2863593848024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4896.9262053731873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5267.4061949037032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5324.1660072795348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5065.5258788906031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4140.165538907896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5044.6457350729588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5100.9657097257877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5139.2058078083192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5091.9255648060926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5056.9654066617868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4970.5655554386603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4639.2862491797105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4504.9661505461536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4655.2065241414139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4313.9264877737342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3949.2862905066199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4188.0061163825758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4316.0061714851217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4256.0060888313028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4068.0061163825758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4282.0061026069388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4606.0061026069388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4570.0061026069388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4636.0061439338488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4394.0061301582118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4384.0061439338488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4168.0061439338488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4150.0059372993019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4118.0048076971143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4220.0049316778423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3898.0048627996603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4024.0049867803882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3858.0049179022062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3938.0049730047517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3884.0049316778423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3634.0049454534792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2730.0049179022062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3812.0049316778423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3842.0048903509332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3676.0049867803882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3970.0049454534792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4034.0049730047517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3946.0049454534792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3994.0049454534792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3900.0049592291152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4032.0049592291152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3994.005524030209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4254.0062403633037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4446.0062403633037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4476.0061990363938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4130.3262150161327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4109.7665693255012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4345.1271985965741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4649.4077239993476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4654.6883389437571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4815.049112859012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4778.7300198469147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4836.9309166408466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4881.0916340759923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4740.092563931451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4569.0936177676376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4553.4546671956214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4314.4956662047753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3972.0559524625005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3001.5779466236304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3590.2189428776569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3503.3799151620765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3483.5807706290989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3225.6218040773438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3004.1823451843429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2856.982901720055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2622.384178721552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2472.184962555265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2692.0627576268976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3434.9834940724213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3033.4167608168464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3169.2519106907712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2713.3033171932498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2678.5822515100153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3388.6161491785888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2734.2206510565743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2786.1407607106403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2896.7357367360337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3130.0961042700137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3652.6521820708094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2959.851294919823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3441.0510552237492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2742.858148298948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3932.8909714678794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4225.7705918113397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4020.8897592118738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3567.8121762850419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3752.8117974550401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3402.1337626873333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3394.0999063456688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3116.2155953980041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4079.9691742983505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3771.3366362850929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3765.5745302657951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4125.6132907340289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3422.4496046492332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4325.8865701520399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4415.9666120299744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3997.4082750248044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4122.7280637065414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4291.6469955436924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4513.4861265765467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4404.0861169336013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4232.8058463801017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4066.4853620287249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4093.7649713516753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4084.4849074327221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4052.0048490240238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4094.0048903509332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4100.0048490240242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3984.0048765752967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4248.0047939214783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4274.0048903509332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4218.0048352483873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4314.0049179022062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4170.0048352483873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4250.0048903509332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4182.0049179022062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4196.0049316778423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4206.0049179022062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4226.0048903509332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4384.0049041265693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3892.0049867803882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3860.0049316778423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3892.0049867803882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3704.0049316778423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3242.0048903509332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2624.0049316778423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3478.0048627996603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3620.0049316778423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3712.0049867803882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3838.0049454534792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3748.0049867803882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3784.0049041265697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3682.0049454534792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3636.0049592291152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3704.0049316778423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4188.0048765752963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4300.0049867803882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4044.0048765752967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3890.0049730047517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4152.4049619842426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4068.2453741512845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4412.0861720361472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4583.6068575118152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4806.6475672326051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4736.5680763801265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4636.2488731629383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4426.8097448852113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4498.6485039758818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3818.0485273944641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3813.7684152607835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3737.9293806573846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3661.9698493045362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3532.2507742007656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2670.2912015210077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2919.051923088844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3040.3723454498572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2974.0525498803017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3601.5714169719618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4148.0093949840466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4149.2098991723396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3745.9712544194517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3500.1703879319202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3374.293157661381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2538.3369049100029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3009.6601512764846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2996.3808863444451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2678.4588618769149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3146.0977022438401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2931.6601926033941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2378.4610108761981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2196.3832282026383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2196.4214100941422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3077.5373953226604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3101.2174757723769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3214.7362739858545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3564.654716787913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3844.1343274884271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3425.2965671313982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3797.133094568966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4393.3705064023934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4418.1307595985909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4444.0899465605289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4366.7286698345451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4398.1691343490056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4207.8898900804197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4215.0098564678665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4295.4494186781412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4242.6098812640121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4129.9291877984742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3438.3294660663305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4183.2887287942685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4464.1286794774896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4573.2477779998417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4682.4058849518833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4591.4461676279434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4773.3656849296422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4933.2050501483154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4721.5249145960533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4642.3248650037622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4442.0048076971143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4390.0048627996603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4102.0047801458422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3658.0048627996603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4038.0048352483873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3988.0048214727512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3946.0048627996603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4054.0048627996603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3906.0048352483873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3802.0048627996603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3806.0048076971148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3804.0048765752967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3810.0048352483873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3868.0048214727512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3790.0048627996603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3704.0048490240238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3678.0048352483873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3654.0049179022062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3464.0048490240238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3474.0049179022062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3564.0048765752967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3292.0049041265697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2498.0048903509332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3522.0049179022062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3268.0049041265697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3722.0049730047517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3546.0051658636621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3584.0062541389398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3580.0061439338488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3838.0061852607578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4002.0061577094848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4124.0061714851217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4276.0061439338488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4514.0062128120308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4840.0062265876668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5260.0062265876668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4822.4061880158852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4662.4864916309125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5026.6470162071473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4906.0475906511865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4894.5281725340692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4975.5689786843132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5026.6496611293423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5023.4504656265099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4949.8512811441869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4543.3720354980378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4529.8529342205584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4781.014085588251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4368.6950476787006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4113.9361858217817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2825.3376419065526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3341.9775636609374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3485.0548297481314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3737.6544206117292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3636.5355424995601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3395.8561990463927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3177.898830468464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3211.8232794480059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3168.900338900653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3088.3403625947481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3125.6621900706764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2891.1799137845128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2843.459915713102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2897.5014450842586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2620.5044137339096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3092.824526143103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2837.5035940835419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2700.8222393874553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2648.3858455735603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2169.5442004870574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2442.3440131384023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2715.4230838339686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2697.9018886597519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2432.2517109440432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2636.6537800446354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2233.0969514716544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2727.8116803621306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2487.9386241094303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2620.4610246518346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2721.0197335991884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2791.4588963160058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3010.9766889080242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3216.9358758699618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3507.6134147147568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3832.6545790315486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4111.33112603052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3492.9690985323505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4303.7276573252666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4930.0069291451255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4984.5275526304304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4863.6865549988397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4989.2860976477095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5012.8060116877386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5074.9656132963328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4716.0053724982081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4874.0052209662081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4785.5249421473263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4468.2449057796457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4518.0048352483873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4422.0049179022062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4202.0048903509332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3968.0048490240238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4328.0048490240242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4446.0048352483873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4192.0048214727512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4160.0048490240242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4242.0048352483873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4364.0048490240242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4414.0048627996603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4114.0048627996603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3974.0048903509332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4032.0048765752967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3818.0048903509332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3644.0049316778423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3772.0049041265697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3758.0049730047517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3852.0048765752967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3462.0049179022062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2644.0049041265697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3644.0049316778423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3582.0049179022062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3626.0049730047517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3410.0048903509332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3508.0049867803882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3488.0049316778423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3376.0049041265697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3560.0049316778423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3748.0049041265697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3534.0049179022062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3814.0049454534792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4086.0049179022062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3936.0049592291152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3892.7249917396175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3894.8854198863974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4175.0459444626331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4395.1265511416614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4492.5272220151555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4654.6878430208462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4710.6084761490965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4358.0091883494997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4110.1300432654971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4224.6909976415891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3904.652016763172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3855.2129986905366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3956.5338618719156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3438.2950862504813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2604.0162001484437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3081.4174220473951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3204.0984323525709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3211.7793944430196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3204.6602545937581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3094.3404865754756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2668.421850914508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2367.7020112629157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2588.0225369412019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2771.858182738039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2885.8576454882182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4283.4127245553718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4261.772740810623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3922.5746198074321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2675.6995867509036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2471.6219831606172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2540.9826262073261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2505.2565117533395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2586.5002121647981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2774.4134891031936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2776.1758155326743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1865.701198500366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2265.3791575020728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3074.772747698441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2930.420679985411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2358.1833508058021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2585.4592958094627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2530.302717953065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2706.0564070585028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2816.0125358291525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2266.336436538365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2740.2499476625799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3325.2491831147581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3476.9720465185464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4045.4923256129405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3265.9343949890458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2428.5715202892352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3424.6084623734596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3474.6909563146796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3135.4093633000825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3344.6471677391482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3554.8061356684666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3600.8057912775557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3279.7658116654975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2917.1256281740207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2806.6453631307754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2778.4850038621776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2854.6448672078641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2746.0048627996603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2680.0049041265697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2492.0048490240238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2278.0048627996603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2366.0048076971148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2322.0048352483873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2196.0048765752967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2148.0048765752967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2068.0049041265697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1976.0049316778425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1900.0049041265697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1888.0049041265697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1766.0048903509332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1708.0049041265697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1652.0048490240238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1678.004945453479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1596.0048765752967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1522.004945453479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1502.0048903509332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1490.0048903509332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1456.0049041265697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1472.0049316778425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1438.0048627996603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1456.0049867803882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1508.0049316778425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1478.0049730047517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1448.0049316778425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1494.0049179022062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1510.004945453479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1558.0048627996603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1604.0049316778425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1622.0049730047517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1698.0049179022062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1658.0049730047517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1678.965034719603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1698.4855824389074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1618.1662690166272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1611.6071330245443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1556.8877479689547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1497.2884946084491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1442.0092710033184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1338.7302127058249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1262.1710078355597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1249.5716649334174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1122.4526077379749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964.69358746123794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858.21475508418189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660.33578908345225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505.65662471355836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370.49742948623862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295.09839791347986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164.09923133948405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66.780296747205739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5.2211125403946426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-124.17812566691009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-257.93731125128443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-296.69683433875116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-223.77666269432166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-305.25854637484736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-298.57593809584478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-432.29603259671103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-538.97585819715368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-597.93585103382293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-655.25608053592578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-776.57617228166418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-936.01619597575882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-884.17608687271832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-885.5764271309381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-950.25637671210916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-945.09650647860417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-879.17572181835294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-837.17584579908089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-776.89633979340351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-745.41670154161602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-663.8975451615911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-548.57799066567304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-488.2985673138146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-341.09937181098167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-179.74024408428113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-27.741098173739829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139.69790612325914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370.25693191025039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606.97591747238403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835.65484765645897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967.73385636166108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1104.6924027565049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1273.6507562924387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1433.4499559279618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1530.2488869385747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1661.6080559921852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1792.8867285718586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1983.1255592958382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1963.6851774351962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1982.1648914529842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1991.5247906153254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1960.3248236768529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1924.0047388189323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2012.0047663702053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2040.0047112676596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1996.0047388189323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2162.0047250432963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2102.0047250432963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2056.0047388189323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1968.0047939214783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1900.0047388189323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1872.0047939214783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1802.0048076971148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1720.004821472751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1628.0047663702053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1614.0047525945688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1600.0047388189323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1536.0047939214783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1494.0047525945688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1406.0048076971148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1364.0047663702053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1342.0047801458418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1318.0047801458418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1308.0047939214783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1304.0047663702053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1298.0048076971148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1292.0047663702053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1278.0048352483875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1284.0047939214783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1322.0048076971148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1334.0048076971148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1320.0047939214783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1426.0047801458418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1424.0048490240238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1432.004821472751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1348.0049041265697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1342.7248677588896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1354.6453631307754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1266.4860783618192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1227.2467999296555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1159.2476540191142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1096.4883788931031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1049.0092916667732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973.61009478637698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886.61114862256409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838.61197516074981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750.97277662727765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816.05297692503132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807.97267331000444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787.65335988772426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729.93635112941911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409.97794937875778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480.37909551170878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250.98057363749786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258.77864367083384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597.73816813586382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525.98056674967984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156.74306537461553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275.29958399577663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476.57526726234437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139.49782209187697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768.69587421688539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-57.506345038143536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45.496844021690322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319.1733565815714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-759.81729664911018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-200.26030276849224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-717.77832954632959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-766.65378964758702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-818.21786420533044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-693.57518732365952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-665.41590255470283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-914.3351374558556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-857.73937621918594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-807.05803529873538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-817.45893347023048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-788.34220435734505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-515.54049066817288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-196.14548158125172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222.81459390923601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-468.50091054957147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-247.4220327129151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-57.623866250124138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382.77420791590293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407.33462504217368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615.81242424649759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834.05252232902899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987.9714335027254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1200.690584372496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1373.169706037917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1466.568778937585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1565.2878884804461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1743.2872134742611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1781.2865660193488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1925.2058215839561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2067.7652330887677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2086.3249476575807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2170.8847862071216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2244.0047112676593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2336.0047663702053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2360.0047663702053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2628.0047112676593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3288.0047112676593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3886.0046974920233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4100.0046837163864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4206.0047525945693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3964.0046561651138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3932.0047663702053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3742.0046974920233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3542.0047250432963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3816.0047112676593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3926.0047250432963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4052.0047663702053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4194.0047525945693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4118.0047250432963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3944.0048490240238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3764.0048490240238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3724.0048214727512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2768.0048490240238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3434.0050556585702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3856.0060612800298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3832.0061439338488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3610.0061026069393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3860.0061714851213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3908.0060888313028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3948.0061163825758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3876.0061163825758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3852.0061163825758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4056.0061163825758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4044.0052071905711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4020.0047939214783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4022.0048903509332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4290.8849239634865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4117.3652992118223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4308.9658750334256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4474.0064332222137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4361.0468123277278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4457.0480521350073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4178.2885290475406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3981.3692390438418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3921.4103138189967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3795.1710973771969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3700.1320131815064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3863.3728895874965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3714.5739310256104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3419.3749559329608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2573.6959086559764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3066.336574294729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3106.5375124155698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3166.1385015062656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3165.6593247382989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2886.8598840291384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3044.5005565557085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3137.701198500366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2927.3016503412414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2814.8621983360586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2499.1026683607734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2561.6230989871683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2585.9434318065446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2190.6241803746284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2111.4242134361557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1939.1841842318063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2041.1439773217471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2020.1040803635078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1870.1038737289614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1664.1838605043504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2132.3835312666397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1969.9834045307844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1958.8634105920646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1945.2631516100996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1933.5027399940832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1968.4195917101329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1784.4598123958285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2604.7379408378629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3303.4144878368352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3300.0553738857702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3116.1744379690313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2996.895930696995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3029.6951647716096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3217.2948865037533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3206.6135731345757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3537.0122947555151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2726.9308477626646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3633.9716401372721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3997.3302581654252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4206.409301309719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4503.5283722807981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4303.2074884359645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4443.2068823079608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4331.5262783840599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4289.9257438893665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4251.6051493328978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4267.6046809612599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4370.4047277984237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4236.0047112676593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4266.0047525945693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4130.0047250432963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4106.0047250432963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4218.0047525945693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3966.0047525945688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3940.0047388189323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3926.0048076971148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4108.0047388189323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4214.0048076971143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3942.0047525945688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3598.0047801458418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3500.0047663702053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3380.0047663702053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3846.0047525945688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3816.0047939214783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3692.0047663702053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3544.0048214727512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3740.0047663702053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3588.0047939214783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2712.0047939214783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3122.0048076971148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3236.0047663702053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3492.0048765752967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3310.0047801458418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3300.0048765752967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3550.0047801458418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3544.0048214727512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3518.0048076971148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3544.0048214727512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3506.0048076971148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3588.0048765752967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3664.0048214727512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3624.0048765752967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3865.0448837386275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3802.8853647838519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3994.6459417075057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3971.1666065197196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4030.847182892348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4104.3278543168681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4253.0486307117371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4101.0894024228901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4174.8900760515116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3987.6509353757119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3956.6117960774764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3906.8527758007394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3953.2939222092032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3694.7349515247574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2641.0558766965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3099.8168875527017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3275.7776862641022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3043.4185654252187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3032.0595616792457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3186.6602132668486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2995.3009615594201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3017.3414439822077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2913.2623801744594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2826.7428587400691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2865.1429579246515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2949.7429620573421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2696.7428725157051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2208.7829003424913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2241.5828783014726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2190.7029411183748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1972.8628457909708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1960.4628430358434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2072.8631213036997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1889.14284771956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2193.622382654074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2057.5421892441386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1713.9018886597519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1886.9817583422309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2040.821660810725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2355.7799454684769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2261.8169013283382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2874.1355810713421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3006.980132817132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3318.8555033767529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3100.6586290686591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3537.4160169324791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4386.2879780220828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4160.647994277334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3504.2506639956746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3191.9709926823598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3253.1274465580291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3767.7313216445577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3605.2897068644552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4038.9692225130784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3943.0079829813121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3603.5277110502489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3740.6471677391482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3944.2465037534721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4255.4452584359387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4210.964869411966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4031.7647922684018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4052.1647674722562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3874.0046974920233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3912.0047112676593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3756.0047112676593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3520.0046561651138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3956.0046837163868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4056.0046286138409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4258.0046974920233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4308.0047112676593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4120.0046561651143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3966.0047525945688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3764.0046837163868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3696.0047112676593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3592.0047388189323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3518.0047250432963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3384.0047112676593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3490.0047801458418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3594.0047525945688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3566.0048076971148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3536.0047663702053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3366.0047525945688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2478.0047525945688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3260.0047663702053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3400.0047388189323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3528.0047939214783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3474.0047525945688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3266.0048076971148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3248.0047663702053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3260.0047663702053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3080.0047663702053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3224.0047663702053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3380.0047663702053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3350.0048076971148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3462.0047525945688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3690.0047525945688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3634.0846980430488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3564.6447156758632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4256.644853432228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4277.1251598023819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4081.4455477243037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4280.6457626242318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4069.3657951347341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3918.0465712540904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4277.4467324290372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4516.1662276897177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4652.6456799704138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4771.8453438448851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4384.4859819323638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4156.4868911243684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3654.5274010984294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4502.2872892402611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4228.2485425476643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4182.531285827903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4023.931185265757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3877.6509216000759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4066.8102408081231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4517.889132420416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4149.6104805041969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3858.6541795380922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3639.09233663345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3876.0931425081808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4386.409383963537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3837.2927926070161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3708.6961221783413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3900.330995161974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2875.1364971511648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3017.2168145418282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3521.412352613188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3706.7702405326104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4096.9711924290878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4065.7694897604251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3805.4089362553532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3538.249658374215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3236.4124559304614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2727.9380455327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2536.1743277639398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2380.6564800693759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3338.4521669176092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3338.4917539240287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2740.6961497296138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3177.1770897790443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3341.8148349828734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3530.1699333359184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2847.4137439524679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2672.0541891810371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2443.6515415037152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2974.0120536818777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3349.6091029405538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3533.1278873783949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3626.4865467334575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3526.966274526882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3489.8460188510699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3424.0858138695994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2813.6862381592018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2813.7654121720411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2751.4450655770288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2739.124815411471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2616.0047112676593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2432.0047663702053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2338.0046974920233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2224.0047388189323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2232.0047112676593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2224.0047388189323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2134.0046974920233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2012.0047663702053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1900.0047388189323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1836.0047939214783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1758.0047525945688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1734.0047525945688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1642.0047801458418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1598.0048903509332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1588.004821472751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1540.0049041265697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1472.0047663702053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1406.0048903509332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1416.0047939214783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1370.0048076971148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1342.0047801458418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1330.0047801458418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1378.0047801458418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1326.0048352483875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1296.0048765752967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1302.0048352483875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1310.0048076971148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1318.0048627996603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1322.0048076971148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1376.0048490240238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1412.0049316778425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1464.0048765752967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1430.0048903509332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1390.1648639017112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1361.8450821077922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1309.2856292760714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1220.4062568940672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1178.9272109946464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1192.9678862763444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1140.6484350976998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1041.6094060045555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995.37032731911995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931.05104144811253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917.21102877452722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794.29200050792087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585.37337173477135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615.01374119734055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379.25583674715426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301.77646023245961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305.53665143829312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81.298247759043079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-13.140749650137877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-97.58033941168469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-187.93947402620415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-337.09884833679735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-315.0186962537714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-388.05771157127901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-404.21774022460295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-578.37679080774024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-540.69710985147958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-755.85644283516376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-882.01665057176115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-939.61679934863469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-1012.2558945648339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-1017.937008187283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-1085.176975401268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-1104.0963618344217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-993.53617889396992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-1071.7761392201369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-1075.0961620876933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-1091.216190465504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-1028.4164191410691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-987.29696245217019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-949.13711288211971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-884.6176603259114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-802.01833119940602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-682.57874832567677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-592.4203589730887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-506.34241099189148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-206.94274573985695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-78.263099222687742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327.65647318155743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749.77508266881659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990.21434181508857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1130.6084485978233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1031.6114861256565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997.37224213258401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968.41146408463851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1117.2902578899125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1293.2889905313607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1366.0073424142181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1559.4462778330346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1615.5263334866058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1684.4857339709083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1755.9249862293627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1833.364775737638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1826.0846429405028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1822.0046974920233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1912.0046561651138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1868.0046837163868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2010.0046699407503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1976.0046837163868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1902.0046699407503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1814.004725043296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1688.0046837163868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1662.0047525945688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1632.0047112676596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1538.004725043296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1492.0047388189323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1488.0047112676596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1444.0047388189323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1402.0047801458418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1368.0047112676596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1308.0047939214783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1266.0047525945688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1268.0047663702053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1272.0047939214783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1248.0047112676596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1258.0047801458418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1258.0047801458418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1264.0047388189323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1236.0047939214783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1258.0047801458418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1238.004725043296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1274.0048076971148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1332.0047939214783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1420.0047388189323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1440.0047939214783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1482.0047525945688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1426.0047801458418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1461.3648583914567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1493.7652468644042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1516.3256502150389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1472.4470010539474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1513.0471980455482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1447.8084017606595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1426.8880097060469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1453.4483579541359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1607.2080945639673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1605.5688271523127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1442.7299371930962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1448.5308036806277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971.85462862383974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835.89509727099085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1008.4535582568888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880.97400265891997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1281.2516351780428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1072.2133361936294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527.29743499649339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766.29453522502399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827.73471045112001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891.25407346569114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1207.2115384730751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1240.211600463439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1176.8930653646173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947.69462752178879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923.93388529049753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829.7751377713621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1049.1730121906605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1215.452256459246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1264.5317679751779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1167.6915968817736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257.29805490013268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153.73742425149658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666.93509065868557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529.13505070933934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864.6527330962665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557.09507798509958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575.2548724526041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816.65389024972683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627.37457021514047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1104.7310805709201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1244.1706358933761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1280.2905540660956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1308.6900057957657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1436.2091484001542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1440.5294261169847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1623.448619691228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1703.8878512862279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1946.0068740425795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1974.6459968100514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2058.0057444403919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2080.9658199308797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2066.6455559896858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2074.7251983741639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2053.2050501483159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1993.2850506993414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2031.8449030245188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2009.6048324932603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2005.2045542254043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1998.4845905930845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1932.0046286138409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1924.0045735112953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1944.0047112676596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1906.0046148382046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1924.0046561651138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2016.0046286138409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1970.0046423894773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1870.0046148382046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1846.0046974920233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1772.0046837163868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1714.0046974920233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1676.0046837163868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1602.0046699407503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1578.0046699407503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1520.0046837163868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1458.0046699407503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1444.0047388189323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1450.0046974920233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1352.0047663702053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1320.0047939214783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1290.0047525945688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1284.0047112676596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1286.004725043296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1284.0047112676596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1318.0047801458418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1270.0046974920233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1280.0047663702053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1226.004725043296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1238.004725043296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1262.004725043296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1298.0048076971148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1408.0047388189323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1430.0048076971148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1478.0048076971148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1410.0047525945688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1406.0848082481402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1407.2848165135219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1449.1247740845617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1500.7247988807073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1512.4849625352681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1490.6451427205925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1441.1254628663833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1514.8855576427618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1479.9662263121545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1559.4061949037032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1558.7269341043543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1539.2072955770543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1608.4874421498257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1569.9281684013786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1651.2883981789942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1261.3699278256634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1406.4891090018341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1529.7681397480546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1624.8488772956291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1772.4074140475275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1965.6067610823607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1697.9288847344731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1663.4888128256507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1645.1295955573128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1394.7711772758878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1321.2505882296741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1728.2082667594227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1932.00702557458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1948.4877176625544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1721.6085519150965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1747.1281491154873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1839.9676314270705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1923.2070476155984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1892.2067514394153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1899.006963584216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1770.4478138164968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1704.4082681369864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1482.7293035138205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1595.9285954461079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1486.5298256104411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1452.807774969202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1784.687085360842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1485.52940545353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1553.0088783976801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1486.8494971992686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1497.0894850767086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1444.6905292699503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1383.6909356512249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1698.7693037893332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1692.088927163433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1836.0087613047706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1775.8485948950822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1876.0874669459713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1907.5676011206701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1967.3668558587392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2108.8060116877386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2061.2860149938915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2027.2057802570466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2019.6056452558096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2040.2452088436476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1989.1251046998361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1955.2849542698864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1952.1647674722562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1936.0049041265697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1934.0048076971148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1980.0048765752967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2122.0048627996603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2112.0048765752967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2064.0048765752967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1960.0049041265697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1872.0048765752967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1804.0049041265697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1778.0048903509332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1690.0048627996603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1622.0048903509332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1554.0048352483875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1524.0048765752967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1468.0049041265697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1428.0048765752967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1382.0048903509332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1336.0049041265697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1302.0048352483875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1324.0049041265697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1262.0048903509332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1224.0048765752967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1226.0048903509332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1214.0048903509332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1238.0048903509332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1218.0049179022062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1232.0048490240238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1266.0049179022062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1256.0048490240238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1348.0049041265697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1362.0049179022062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1380.0048765752967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1322.0048903509332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1271.2049537188609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1234.805033617552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1214.5653901310229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1197.1259312380221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1193.1273088016651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1059.9690365419865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921.32973469124067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901.05075215974762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828.57174069941789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802.01271491242642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905.65119711280431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615.45151257487873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807.93366488031484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457.41530059938441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526.13412085388063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801.53576979756144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582.93467738959225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924.45240110342843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1651.3706303831214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636.57653462089593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1613.5701220621372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1218.495004974227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481.53786369429918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-28.337548192231225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908.89741846572952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737.49243581803216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1817.6097090685569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1602.5698809884996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1880.5277454893401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921.13502315806682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182.45580368562696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-734.85580226806997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798.61302210911867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61.982330031142737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-221.77623564959231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-336.50099320338995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750.45417816052804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576.65463413409452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-632.538734274528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579.81415997668819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712.33217986670729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1146.3299619892418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1086.4896324760184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1242.488723284014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1697.8470657994387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1205.8899589586019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1339.5292263702563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1537.5295156586214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1454.2911739697352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1434.6491376551578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1660.8482987188991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1750.0075077218553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1881.0865921930581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1990.3257741957668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2075.6055350507181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1980.4059538300658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1989.0455174179035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2076.5652110477495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2018.245387926921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2069.3650788016394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2045.2847476353397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2058.7248402076166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2118.0047525945688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2214.0048352483873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2288.0047663702053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2768.0047663702053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3546.0048352483873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3688.0047388189323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3560.0047663702053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3560.0048490240238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3786.0047525945688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3768.0048765752967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3736.0047388189323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3638.0048076971148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3276.0047939214783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3428.0047663702053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3398.0048076971148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3304.0048214727512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3256.0048214727512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3220.0048214727512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3254.0048076971148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3208.0048214727512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2432.0047663702053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3008.0048490240238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3246.0047525945688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3226.0048627996603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3086.0048076971148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3158.0048076971148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3080.0048490240238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2936.0047663702053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3210.0048352483873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3472.0048214727512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3702.0047525945688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3854.0048903509332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3678.0047525945688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3692.3248512281257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3688.40532015079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3656.4056783173373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4408.9655719694238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4384.8052402520989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4839.9253994984556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4681.2854639684338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4597.8060461268296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4223.8074374661091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4443.6472986076942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4558.8469349308925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4573.246786154019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3975.2490315827572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4400.848656885446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4736.0470809526387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3803.8888431320511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4902.2491349000302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4851.2092792686999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4620.6887659884869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3021.6200683471534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3422.9727490760047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2816.9382452794284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3888.5719886608736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3421.2561260355192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3208.9030940279395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2690.6248140539042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3265.8171217385211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4189.3294316272395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2329.2603413802672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3621.5294881073487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3841.6933188363273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2169.3392398803785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4159.0093054424096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1999.8605521475051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1609.619930590789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2328.1741349050294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2358.1368208786212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2605.5788558156346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2881.8989406735554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2421.3420501102105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2515.7438574737102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1786.4618098631113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2282.8209307019943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2158.6191660429672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2817.4560172079919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3242.1691067977322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3207.7333328874765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3103.3326964530734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3383.4526421770661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4046.9271283408279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3537.8488290809019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3031.8881543502293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3331.6509629269849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3569.5310309786291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3965.530204440443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4283.0469363084558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4203.1691136855507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4108.967720968707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4257.9260194020953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4271.4453686410307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3968.6452667013205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3934.7250330665265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3803.4448727181189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3634.1647812478927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3582.0048352483873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3836.0047663702053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3640.0047388189323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3850.0047801458418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3786.0047525945688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3896.0047663702053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3918.0048352483873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3844.0047388189323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3872.0048490240238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3700.0047388189323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3662.0048076971148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3700.0047388189323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3674.0048076971148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3802.0047801458418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3844.0048214727512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3822.0048352483873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3730.0049454534792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3566.0048903509332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3502.0048627996603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2644.0049041265697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3314.0048076971148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3576.0048765752967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3610.0048627996603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3482.0048903509332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3482.0049730047517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3452.0049316778423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3292.0049041265697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3400.0049041265697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3600.0048765752967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3842.0048903509332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3672.0048765752967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3868.0049041265697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3914.4048931060606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3701.7649989029483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3649.3652992118223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4122.6064098036313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4506.1270677280272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4528.647801418424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4524.0485136188272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4537.0892646665252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4837.9300969904789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4937.6508664975299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4932.8086841612067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5127.0470465135477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5428.8473068730764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5323.4080683902575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5003.6478496331511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3912.3285982012349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4795.8505510354553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4691.2519795689532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4722.3718633025819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4527.9720947332744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4268.2938602188387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4459.5733593366986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4228.1345754498825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3881.6950821177911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4187.975951911475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4836.7311632247383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5015.0505730764744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4842.1285554967617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4271.4112367866373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4254.452773045612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3824.8956827355391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3478.8571013505789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3307.6172443416849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3232.5793724020009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3521.9744228158311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3485.6578920721099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3382.8564401200301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3024.1765318657685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1802.9431631816342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2279.6966938672531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2749.9396021796169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2380.1028405562288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2782.3417263827546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3684.8528997814674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3633.0158488697143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3386.6529948333587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4232.8887398147781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3532.8920184162484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3441.6157703485869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3992.5703080332287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3724.172261418475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2825.9726870856407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3984.2894244639083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4863.0094431987736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4199.4909893762069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4490.5696881295898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4648.4887095083777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4623.4478758068608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4510.6470988609653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4579.8465009983447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4606.8056948481008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4469.0450765975374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4437.5249421473263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4346.1647261453472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4300.0049041265693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4148.0047663702053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3498.0048352483873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4348.0047388189323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4160.0048490240242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4140.0047112676593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4104.0048765752963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3924.0047112676593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3876.0048765752967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4010.0047250432963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3862.0048627996603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3736.0047388189323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3598.0048627996603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3702.0047525945688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3796.0049041265697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3692.0047663702053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3594.0049179022062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3554.0048076971148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3248.0049316778423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2500.0048214727512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3356.0049316778423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3602.0048076971148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3614.0049730047517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3664.0048214727512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3566.0049730047517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3586.0048627996603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3534.0049179022062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3518.0048903509332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3710.0048903509332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3798.0049179022062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3894.0049179022062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4122.0049179022062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4068.3249614332171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3930.0850837608687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3918.1658281962614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4001.0863993341482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4309.2075297628735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4634.3283640154159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4877.8888844589601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4905.4489916334114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4695.0098564678665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4709.3306163319721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4729.0116610762398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4423.7322859391079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4058.2932403151999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4168.1740798024839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3948.0157042255319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2737.8571220140338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3365.5379738993906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3429.9388307439767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3254.0196853844609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3219.0606843936148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3144.1417387808269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3034.2585023328038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2999.2184262912906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2978.1825793701623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3341.3027661677925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4159.8112119904918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4225.691252490863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3404.7325407883818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2740.3806108317162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3626.4585312616405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4199.0506557302924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3730.1717241686542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3146.1797691403299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2934.8237684830992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3145.9336511046786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2878.4187513963107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2558.9440723736388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2667.5808532829174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3440.4191508897675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3698.7333259996585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3373.7335670732959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3065.0945820621882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2705.7805378208432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2561.980291236951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2424.0186797630013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2115.0955601323749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2477.2570627787968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2699.1371032791681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2479.4581524316386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3364.1735012257541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3838.5293296875298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3273.2887425699046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3894.2098785088851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4265.2077226217834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4246.5688340401302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4406.0874531703348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4541.6059069929015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4493.1252424562008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4526.4050584136976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4528.5655692142964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4038.4858304003633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4156.5656518681153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3954.5650870670215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4300.8847448802126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4552.0047388189323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4700.0046837163864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4236.0047112676593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4682.0047250432963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4786.0046974920233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4574.0046423894773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4324.0047388189323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4046.0046423894773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3822.0047525945688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3968.0046837163868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4016.0046837163868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3814.0046974920233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3632.0046837163868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3610.0046974920233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3752.0047663702053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3768.0047112676593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3488.0047663702053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3330.0047525945688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3136.0047388189323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2658.0047525945688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3258.0047525945688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3482.0047250432963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3468.0047939214783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3712.0047388189323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3468.0047939214783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3296.0047663702053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3416.0047663702053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3174.0047525945688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3318.0047525945688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3234.0047525945688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3350.0048076971148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3436.0047388189323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3580.0048214727512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3942.0047525945688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3832.0047388189323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4288.0847393699578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4321.8448892488823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4496.6453493551389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4255.8460877292518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4396.726314200715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4292.6871680146605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4410.0893817594351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4284.9315778713953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4087.8922870411589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4050.1343412640636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3493.695633143248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3321.9767646740247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2848.536975165749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4083.6903570744948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4115.3297484668774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3515.5349570350118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3099.8228386276401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3351.9350699952306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2684.8631213036997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3486.7759987486393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3497.463841769485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3442.2647840230165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3730.8209031507213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3374.2554716927889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2376.6256268164534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2447.5037180642698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2856.3438891576743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2535.4996955784318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2553.5027124428102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2503.1441013024751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1862.1452240168442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1721.5849997494834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1565.184996994356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2170.7825559515804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2488.2625110430054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2433.2226278604021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2339.8987615902815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2427.1839087190779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2861.6935943490562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2367.4161409132071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2513.3400388672917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2751.6586221808407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2230.8585064654949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3347.612973894391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3223.3710436522142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2752.2173035769215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3123.7361431173085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4035.5695297097709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3336.610087898559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3629.0920197938121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4102.6898267124925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3976.4509408859667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4013.6500399593442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4378.3689153163859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4319.7679331135078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3953.0473909044586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4165.7665417742282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3983.365946666735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4323.5253967433282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4350.8850892711234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4532.5647702273836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4382.0048076971143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4176.0047939214783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4038.0047525945688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4594.0047801458422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4416.0047939214783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4222.0047801458422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3964.0048214727512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3738.0047525945688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4078.0048627996603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3610.0047801458418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3924.0047939214783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4036.0048214727512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4136.0047663702053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4028.0047663702053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3846.0048352483873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4046.0048076971148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4018.0048627996603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3948.0047939214783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3774.0048352483873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2712.0047939214783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3444.0047939214783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3664.0048214727512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3596.0048490240238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3572.0047663702053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3692.0048490240238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3674.0048076971148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3562.0048627996603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3742.0048627996603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3914.0048076971148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3746.0048076971148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3804.0048765752967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3958.0048627996603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4086.96500716833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3998.4853895799974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3999.7663075884093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4692.0470258500927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4995.0878733272457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5007.2886185891766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5044.6893721164897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5053.2900925822751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5115.5309345491742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5010.5315337893589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4778.5722503979659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4635.2530816198687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4396.3740811800471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4014.0948369114622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3505.0157937671688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2685.6561838931925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3020.6178298062332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3343.5755083359818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3344.0987354165723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3316.8974735682755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3398.941014182351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3464.6633678875914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3264.1837227479859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3187.7798903659309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3325.0584389648761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3265.4610039883801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3532.0968068274719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3733.5338963110066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3325.8566260911221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2501.1406987202763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2563.8563368027571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2509.302821270338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2426.8608483236885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2677.0575297728719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2351.297104381219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2303.260740873724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2108.2989847555918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1928.9422126627205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1851.9804427689519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2032.5382149730281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1941.2219666298538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2113.4167057143009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1987.1822831939789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1938.5011213568023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2441.8551658736606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2696.2983235250431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2799.1783709132324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3039.4972986176926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2985.3365123043654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3121.4549702596228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3266.5739861281563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2408.2932816421089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3260.0924537263595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3629.7315282791042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3922.8108193848534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3874.5299082642596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3900.7291795330925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3980.4080752780765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3978.5674013739417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3707.2066894490513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3718.6459417075057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3543.2052292315893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3136.0049867803882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2910.7247575537981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2728.0048214727512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2632.0047388189323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2334.0047525945688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2350.0046974920233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2318.0047250432963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2242.0046974920233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2158.0047801458418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2070.0047525945688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1988.0048490240238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1940.0047663702053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1860.0047939214783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1806.0047525945688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1760.0048490240238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1734.0047525945688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1690.0048627996603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1658.0048076971148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1536.0048765752967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1550.0048076971148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1556.0048490240238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1478.0048076971148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1446.0048352483875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1484.0047663702053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1458.0049179022062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1472.0047663702053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1450.0048627996603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1440.0047939214783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1448.0048490240238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1500.0047939214783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1500.0048765752967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1616.0047663702053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1640.0049316778425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1640.0047663702053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1605.0450214949919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1616.245511907649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1566.0465712540904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1591.8481540747166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1461.8093247283005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1434.9300487757514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1378.4108992835447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1286.0120812331504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1155.8130854770463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1059.1732463764799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1193.4125179208254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1179.134651215883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1172.6535320831795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1086.1735150013903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1010.3342324365353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1197.8943671622601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965.89409164953145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829.85530363002454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644.45634093544777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411.62093621224858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57.504448173000583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-11.779087206333315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319.42137565505118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133.81869216107407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176.30022456287088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157.69968318035853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-304.13481923865402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-269.05945418928786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-195.90250439070633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-381.21807772769534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-913.81414202836731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-502.13659629575341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-366.97583064588071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-146.50133759430082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-700.095645501327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76.017632814632634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453.61758873259578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374.81423574268865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593.93409192504419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375.33729751564169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345.41403324083285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312.25644976297554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915.97465700165048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1066.0516406882973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623.89652993717982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749.85466995074876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1043.3738814333192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1178.6510937955311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1882.0080036447666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1860.2880193489923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1953.2479157562063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2090.8867974500408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2084.3271655350463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1998.2072335866903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1959.4469666148561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2033.3667318780113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2015.4466911021277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1962.1264064974789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2104.0054827033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2164.8052402520984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2148.724881534526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2065.5248870447804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2052.1647123697103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2044.0047388189323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2090.0048076971148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2072.0048490240238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2060.0047663702053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2176.0048214727512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2138.0048903509332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2084.0048490240238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2012.0048490240238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1930.0048627996603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1818.0048352483875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1790.0048903509332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1790.0048076971148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1694.0048903509332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1708.004821472751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1668.0048765752967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1620.0048765752967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1546.0048627996603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1490.0048903509332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1464.0048765752967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1440.0048765752967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1414.0048627996603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1406.0048903509332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1398.0048352483875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1380.0049592291152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1396.004821472751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1416.0049592291152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1398.0048352483875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1422.0049179022062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1464.0048765752967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1470.0049179022062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1544.0048490240238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1520.0049316778425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1450.0048627996603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1466.1654700297142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1400.2461731381977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1353.2067583272333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1247.9674385681603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1168.2482119323895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1209.3283295763247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1225.1283557500337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1219.9287332024721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1189.4495977614147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1082.1303463294983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1053.3707268125763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956.13171011750501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499.29600233030442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489.65684512374128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487.8974115779115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377.5381392070276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289.45918560437121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269.49789097005896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635.93686082796694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529.09860454802629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457.97803203257627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550.09899715366464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425.14020279736496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131.46264328911548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577.25910157298858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1205.8936783804384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1207.0139340562505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828.29512757739076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972.3337227379875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110.93977437507192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-1041.1752672223506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-949.6555460412319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-818.21612847514007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-793.45661916331028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-612.17735423126987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-254.26017878776429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-698.21811216678634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-585.25840861848292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-900.17603177017236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-250.90040360615058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-632.69807414602974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-135.50341082758359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512.01493278989165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16.654826993004463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38.855145210205592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987.57019094031921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1260.7691798086053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987.81159770831164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937.1710009477415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781.21414206836062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1227.4505207290556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1303.9695600161708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1401.6093233507368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1444.7287111614539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1676.8477476934418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1528.9280513084689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1623.0874600581531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1743.6063891401768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1832.6460105856877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1866.3256639906754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1844.7255152138018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1848.0051245367526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1865.7647509414924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1908.3247134717615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1892.0047663702053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2016.0047112676596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2004.0051245367526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2132.0059235236658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2070.0059097480289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2010.0059097480291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1942.0059372993019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1868.0059235236656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1786.0059372993019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1744.0058959723929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1710.0059097480291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1678.0059372993019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1630.0059372993019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1594.0059372993019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1568.0060061774843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1526.0059648505749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1416.0060337287571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1432.0059786262113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1406.0059648505749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1384.0059786262113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1386.0059924018478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1354.0057719916649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1334.0048076971148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1326.0047525945688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1348.004821472751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1332.0047939214783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1328.0048490240238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1416.0047939214783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1388.0047663702053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1434.0047525945688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1432.004821472751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1468.004821472751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1425.0449388411735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1404.4854584581797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1353.8461841587068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1348.2070545034167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1274.2477848876601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1255.5285651397078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1157.2492933198496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1093.5301768891702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1024.2909397839157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983.57165115778093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934.97247356327603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871.77319540662506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755.61396574021433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677.8150002905104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536.21700051292009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402.9779011640303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319.01881063154724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272.57964791472978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137.22045130984634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32.821385297996585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-100.85796504298969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-45.2573341188413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-196.61655827499681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-202.89635356904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-253.09661668369563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-333.6953534578347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-362.33530276349302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-577.33521322185607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-687.61506361844431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-793.01529367157264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-807.69547743856265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-939.2151435171354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-986.81514076200847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-998.05513552726643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-1026.3354129685845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-1057.4553793560312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-1061.2557361450149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-998.25588078919782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-1027.0160788828493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-952.77655937704822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-848.656668755601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-815.25718258684037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-747.2177057855115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-597.61832844427863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-456.33909106351166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-372.25999970449084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-212.82080254858192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-20.101706781356825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161.17722753540829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369.09518819019104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567.77424235499393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767.9733896430987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972.53248430827239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1095.6516792600796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1301.9307031184819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1398.3697143032987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1471.1288929998545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1617.6880014406649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1728.2471925352936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1860.9665362639739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1918.4058574006108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1933.1251322511089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1929.9248622486348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2030.4846456956302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1984.0047388189323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2190.0046699407503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2480.0046837163868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2896.0046561651138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3070.0046974920233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2870.0046423894773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2922.0047525945688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2954.0046423894773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2504.0047663702053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2772.0047112676593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2794.0046974920233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2798.0047250432963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2634.0047525945688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2618.0047250432963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2588.0047663702053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2608.0047388189323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2646.0048352483873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2684.0047663702053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2742.0047525945688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2324.0047663702053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2540.0047663702053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2556.0047939214783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2616.0047939214783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2584.0047388189323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2628.0048765752967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2650.0047801458418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2644.0048214727512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2686.0047801458418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2556.0047939214783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2808.0047939214783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2814.0048352483873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2876.0048490240238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3271.044925065537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3430.5654452335684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3364.0061439338488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3633.2068409810518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4030.2474267211128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4209.5280829924322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4099.3288117235998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4155.0094431987736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4346.0103455029603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4197.6109764271087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3928.9316880764868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4039.0532731012145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3893.1343343762451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3852.2552099556965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3919.9761723216579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3127.0569925230511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3537.4980011751504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3756.5389313061223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3518.7796906192029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3205.2204237585734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3225.5409769881326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3149.5816935967396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2891.1024755018634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3046.902887393393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3102.1832681519836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3113.5429331285059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3238.4628017089344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2850.862363643696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2345.0225162777474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2473.8624118584235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2371.1824485016159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2476.7025140736455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2480.1827033508898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2182.542554298504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1744.1423449088302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2261.7821082433966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2347.5821206414689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2372.501879016806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2313.9817239031399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2397.2216360145794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2298.2612023575443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2496.3408309663864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2660.1403061146384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2803.9397261603444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2915.578924693817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3062.0181149619075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3142.5772647296267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3032.8561783829382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3276.4952942625919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3520.6944966532428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3566.1336524822418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3020.0126184829714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3707.9716539129086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4017.0908075378056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4156.7303642378256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4407.5697776712259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4359.3685364863841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4341.6073396590909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4396.0060612800298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4179.4452308846658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4513.9250551075447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4430.6448947591371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4229.6047498394419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4058.4046451446047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4012.0046561651138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4010.0046423894773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3862.0046148382044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4540.0046561651143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4296.0046286138413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4182.0046699407503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4294.0046974920233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4308.0046286138413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4068.0047112676593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3836.0046837163868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3848.0046837163868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3768.0047112676593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3600.0047112676593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3646.0046974920233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3896.0047663702053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3878.0047250432963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3574.0047801458418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3680.0047663702053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3522.0047525945688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2480.0047663702053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3440.0047663702053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3728.0047663702053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3870.0048352483873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3774.0048352483873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3916.0048214727512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4022.0048076971148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3544.0048214727512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3842.0048076971148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3916.0048214727512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4094.0048076971148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4154.0048903509332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4290.0048352483873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4309.2049674944974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4312.9651587003309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4143.2058904621381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4104.2866968878952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4036.1674674969972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4310.0881970547025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4413.7684152607835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4519.5289784088009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4359.1693616470066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4619.0502424611996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4546.5318093020869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4272.6127328207531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4222.6918930579568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4277.4523528887012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3946.3721388153108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3044.9346085114103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3641.0962351385601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3791.3361954647271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3718.3766847753332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3461.6592971870259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3611.0594170350628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3433.5796823538208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3092.4207213123204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3368.3404727998395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3029.6623553783138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3045.4230425070591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2958.8227766372761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3055.9403047370747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2984.0998925700324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2816.6222104586186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2486.778202850468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2900.5302251038975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3003.493579195856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2514.0631846716269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2655.8994503721033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2502.1002920634892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2428.7006956896366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2933.5407014754037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2829.3401490723832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2368.020773659739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3093.4564304770847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3014.9762205363854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3465.0132866013382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3992.2904714122769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3782.2099336114306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3904.2072198110536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4275.2046506548595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4471.4847627885401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3571.8917911182471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3325.0508348135663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3794.4106788733616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3178.569412616861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3690.8900485002387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4073.8084706388418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4391.4068561342519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4337.0064814369407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4441.0457929306322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4467.4449002693918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4382.3245619397603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4327.8440213837875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4251.4437431159313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4088.1635276649777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4217.124829187107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4498.1646985940743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4160.0047663702053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4032.0047112676593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4016.0047663702053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4328.0047663702053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4378.0047801458422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4068.0047112676593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4152.0048765752963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4172.0047663702053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4112.0048490240242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3590.0048076971148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3478.0048627996603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3352.0048214727512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3376.0048214727512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3466.0047801458418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3650.0048076971148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3798.0047525945688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3642.0048352483873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3578.0048076971148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3392.0048490240238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2546.0048076971148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3414.0048352483873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3550.0047801458418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3506.0048903509332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3294.0047525945688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3412.0049041265697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3406.0047801458418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3206.0048903509332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2940.0047939214783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2930.0048903509332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3384.0047939214783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3792.0048765752967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4266.0048352483873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4034.964896963239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3898.4850314134501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3969.2051879046803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4296.1652082926221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4272.3257879714029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4354.6463549765986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4641.7665142229562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4873.9259642995494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5282.8052264764619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4986.3250854139451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5198.6456386435038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4888.447138810312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4741.3677788263803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4741.2475300383867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4731.6877121522994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4344.6466993675094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4824.4877727651001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4948.1692858810056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5150.4882824636479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5346.9274865073749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5320.0877149074267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5092.967720968707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5172.9668668792483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5294.0472875871847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5145.8497382729056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5190.6483111169719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5335.2483979034814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5081.2477228972966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5174.6874573030254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4794.0885552212494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4790.3266282852255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4856.5684069954013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4528.0080449716761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5029.0472806993666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5340.4868635730954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5161.0497603139247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4714.0512274192042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4639.6093922289192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5092.9674730072511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4582.7296616803678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4456.2903612071859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4294.2517247196793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4683.8489530616298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4704.6483524438809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5216.005427600754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5114.5661340153902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3687.3297760181499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4613.9284714653804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4954.5673462713967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5108.1266682345713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5095.2864144873483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4332.246696612382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4699.0469087571828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4805.8466525303456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4849.8467902867096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4516.4871390858243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4402.4873457203703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4323.0472118211846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4128.6473605980582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4139.9268597159171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4071.2866348975308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3874.886191322038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3718.9660265654261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3444.0059510749384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3454.0060199531208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3290.0059648505749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3308.0060061774843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3698.0059648505749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3668.0059235236658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3508.0047388189323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3458.0048076971148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3456.0047939214783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3352.0048214727512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3264.0047939214783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3364.0048214727512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3346.0047801458418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3210.0048352483873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2960.0047663702053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3324.0048765752967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3174.0047525945688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3096.0048765752967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3178.0047801458418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2986.0048627996603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2412.0047939214783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3214.0048627996603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3264.0047939214783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3312.0048765752967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3358.0047801458418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3260.0048490240238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3242.0048076971148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3236.0048490240238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3266.0048076971148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3340.0048214727512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3504.0047939214783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3258.0048352483873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3496.0048214727512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3656.0848495750492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3761.7649162491298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3602.325471131765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3764.4859268298183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3712.0065572029416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3472.607387873818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3731.4482615246807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4044.6876088350264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4219.8480714208981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4215.7690351644233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4215.8473826390764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4422.726493283988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4133.6492134211585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3911.2877644997179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4289.7673958636879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3260.9348564728662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3580.936647305602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3172.6208604462481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3959.5708246195954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4041.973210559825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3899.8893390549624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3465.0938657290935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4057.7748071560877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3622.4158585126602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3852.6952129863371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3707.0562761899564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3672.5381047679366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3201.3774217718824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3080.8995674650128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2029.179348983419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2598.4580628900017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2803.0580670226927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2905.4548876058043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3330.5336827886422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3749.7306190870995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3754.8903240129675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4253.8888018051421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4437.0077487954932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4116.4076069064376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3547.9317913937602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2633.894587572443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3307.2132742032654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3041.133177222785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3337.1729019855693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3350.1349749433393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3290.7732436213528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4306.8464390079807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4507.566499069756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4466.8059703608296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4637.9664053954275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4208.8462599247068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4040.5656794193878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4349.365987993644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4538.685969534291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4132.3668902978307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4187.6063615889043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4011.2854777440707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4013.9250826588177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4018.5651146182945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4057.6850534544683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3988.7249090857986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3914.0848082481402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3952.0049041265697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3904.0048214727512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3640.0049041265697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3548.0048490240238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3282.0049179022062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3488.0048490240238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3408.0049592291152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3276.0048765752967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2966.0049730047517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3110.0048903509332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3140.0049316778423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3030.0049179022062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2960.0049316778423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2862.0049179022062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2878.0049454534792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2750.0048903509332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2688.0049592291152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2670.0049179022062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2436.0049592291152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2452.0049041265697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2362.0049454534792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2166.0049179022062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2292.0049592291152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2356.0049041265697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2354.0049730047517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2256.0048765752967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2234.0049730047517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2282.0048903509332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2170.0049454534792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2284.0049041265697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2412.0049592291152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2448.0048765752967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2102.0049730047517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2444.0059235236658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2372.0060888313028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2245.0459582382691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2038.1649465555297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1713.7651917618582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1681.7661285051356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1638.4866569385492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1755.7668035113209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1704.2468619200195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1784.8070861873803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1778.367455098924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1715.9278515617407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1666.7287524883632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1635.9692018496237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1768.9686301607117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1675.849063266721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1324.4504449630551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1708.8489599494478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1590.7292208600018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1811.0501598073811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1672.7312734298303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1740.4503347579637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1883.8500826638169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1824.4911615716624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1930.2899892650019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1914.1298779578594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1850.9715919225446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1672.4925115840326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1632.3723178985842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1466.8125826663165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1187.2147068694539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1059.3753140995077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1267.572863413787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991.37434980495755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1067.3342117730808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945.13477519661092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696.016696071355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557.33334390798564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1399.9715437078169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1094.492745769852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1115.5736348494272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380.97783228584785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856.61623183240727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879.49283531148876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1094.3336538598055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1251.0125013900617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442.49759479387603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1187.8515704325516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1751.6107422412892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1867.7293930554572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2064.0093398815006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2158.2890800729974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2171.6890897159428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2182.1286657018536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2150.0472875871847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1924.9682168916188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2057.2461524747432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2228.245346600012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2101.7264588448975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1901.9283888115615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1967.5261957302414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1868.7265897134434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1925.5254105189647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1960.0850699852322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1926.6448396565911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1910.0048903509332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1946.0048076971148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2026.0048627996603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2204.0048490240238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2146.0048627996603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2096.0048490240238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2078.0048903509332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2020.004821472751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1958.0048903509332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1868.0048490240238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1790.0048903509332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1734.0048352483875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1660.0049041265697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1600.004821472751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1602.0049179022062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1564.004821472751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1466.0048903509332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1436.0048490240238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1418.0048903509332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1388.0048490240238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1356.0048765752967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1364.0048490240238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1326.0049179022062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1312.004821472751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1334.0048903509332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1338.0048352483875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1296.0048765752967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1360.004821472751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1392.0048765752967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1480.004821472751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1478.0048903509332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1514.0048076971148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1380.0848771263222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1388.0848495750492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1353.5249421473263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1294.1649465555297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1320.1652909464406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1346.8853923351248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1342.7253636818009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1396.3251542921273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1402.4856926439988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1404.5264505795153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1248.8080229306577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1270.1676741315434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1369.2080256857851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1328.5284067198886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1440.6485177515185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1297.1698437942814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1257.7709775291596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1361.0506144033832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1302.6522785002642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1068.81256889068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1161.733374214386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1047.8130854770463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1626.4920294367575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1569.0127906784267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1886.4912580011173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2065.5291850433468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1686.7712874809793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1610.8914260638819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1369.6116652089302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1356.0118194960583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1201.7324925736543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943.89468400189799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630.93525596632253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922.41337889810234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873.69229943923165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1261.7702611960651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1260.9300074488422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1275.4101898382685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1136.6508871609847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1152.3302512776067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1220.0500564901076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1204.0096980480478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1348.6090409501899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1450.3687500087485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1506.4889712454697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1610.3691081752957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1545.0088232951343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1595.7669412676851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1750.6465202842357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1851.3663874871006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1926.3662428429179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1963.2861665258922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1735.5676562232159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1443.2492795442131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1215.4111816840916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1269.5292401458928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1332.7309152632829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1594.4886681814683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1797.2079154806936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1736.007659253856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1818.3264078750426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2011.3653405387317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2064.2450435360106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2227.2048435137694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2182.1648639017112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2244.0047939214783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2744.0048490240238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3536.0047663702053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3784.0048214727512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3856.0047388189323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4024.0048214727512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4070.0048076971148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4008.0048765752967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3900.0047939214783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4092.0048765752967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4110.0048352483873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3986.0048903509332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3932.0048490240238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3570.0049179022062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3678.0048352483873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3766.0049454534792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3672.0048765752967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3366.0049179022062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2660.0048490240238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3332.0049316778423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3428.0048490240238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3444.0049592291152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3550.0048627996603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3538.0049454534792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3542.0048903509332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3560.0049316778423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3554.0048903509332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3816.0049592291152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3998.0048903509332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3816.0049592291152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3710.0048903509332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3996.1649603311662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4335.0448975142644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4112.805102495734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4121.4055750000634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4100.4861747912746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4608.7661216173174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5042.9658061552436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5295.4459747690335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5018.6464651816896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5243.6062789350854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5288.0069153694885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5143.8874104658626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5393.4470630443111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5233.4871184223693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5016.3671933618316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4191.4890332358336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4690.0509794577483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4385.1732601521162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4262.9329141081289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4780.011185816782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3992.73907044005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3385.701005641456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4259.5752052719799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4343.8560337387553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3607.0214555537423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3088.5792897481824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4084.2916010144645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4891.0105452496882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4241.6529328429951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4718.8116734743126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3976.8944980308061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3513.5352738746496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3548.4120426613686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3950.6095230974652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3851.049002653921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3997.8095175872104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4091.0118952620587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3835.9336924315876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3107.4555350607166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4135.610136113286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4568.2886530282685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4731.3277096726852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4592.0477421831874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4262.2480328491165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3902.7684496998745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4185.1289894293095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4046.5305143922628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3748.2906918224598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3899.1701606339193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3862.4099900915403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3613.0506695059289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2668.2139974241782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2759.4963618744155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3167.3761957402398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3386.65349075627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3654.8117010255846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3714.0912001434444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3703.4513748185145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3900.1302499000431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3939.3686191402021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4016.0065021003957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4198.0059372993019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4244.1653460489861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4148.4049344329696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4274.4848936570861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4394.0048076971143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4140.0048765752963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4344.0047939214783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4264.0048214727512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4146.0048352483873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4024.0049041265697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3884.0048490240238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3770.0048903509332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3814.0048627996603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3844.0049041265697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3932.0048490240238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4036.0049041265697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3942.0048352483873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3894.0049179022062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3826.0048627996603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3678.0049179022062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3740.0048490240238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3498.0049179022062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2768.0048490240238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3472.0049041265697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3706.0048627996603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3628.0049041265697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3752.0048490240238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3714.0049179022062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3730.0048627996603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3410.0048903509332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3600.0048765752967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3640.0049041265697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3842.0048076971148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3756.2449608821917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3833.9250000049992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3949.2052981097718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4101.3651890067313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4130.4855548876349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4561.2059593403201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4654.6862725982928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4721.20615219923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5126.8461359439789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5264.7663420275003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5329.406621948433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5435.1670197888125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5518.0065985298506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5237.0463164048169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5204.0467503373638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5421.3270897690454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5341.6867891846587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4341.7673407611419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5014.7680915333276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5337.0877493465177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5373.8476719274413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5512.7270580850818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5761.688442261031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5594.2500991945808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5192.2909673351887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5207.2111527552552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5104.2511874698594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5152.7703645133388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5229.7315558303771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5095.5312927157211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4916.8521283458267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4756.7322652756529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4716.0123154189696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4481.2521035496811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4382.7305157698265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4345.7295170361849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4306.2085009452421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4392.1676879071802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4355.8876033247725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4360.1678807660901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4264.8478027959873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4344.0077694589472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4190.807871398657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4252.5675529059426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4223.8071895046533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4194.7274024759927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4084.8881336867748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3852.0486789264646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3755.6885937930315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4043.3676823969254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4342.9679276032539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4513.8474515172584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4433.0473909044586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3228.3276890092307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4523.2471856474749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4734.2461593625612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4687.6059207685385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4847.0456138473583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4883.7655361527686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4789.2852986607968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4656.4052099456985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4401.0451868026294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4314.8850892711234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4425.124774084562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4358.0048076971143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4368.0047939214783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4484.0048490240242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4252.0048214727512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4168.0048214727512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4610.0048076971143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4706.0048903509332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4646.0048076971143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4344.0048765752963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4104.0047939214783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4090.0048627996603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4252.0048214727512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4094.0048903509332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3282.0048352483873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2946.0049179022062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2982.0048352483873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3520.0049041265697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3594.0048352483873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3180.0048765752967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3206.0048076971148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2970.0049179022062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2622.0048352483873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3146.0048903509332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3216.0047939214783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3302.0048903509332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3168.0047939214783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3360.0048765752967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3326.0048076971148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3480.0048765752967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3542.0048076971148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3576.0048765752967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3576.0047939214783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3550.0048627996603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3916.0048214727512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4014.0048352483873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3984.3247961255802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3886.7248677588896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4234.804868309915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4558.8848688609405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5133.444693634845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5312.4048517791507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5438.0049730047522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5444.325347151037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5579.1255317445657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5570.2859667791636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5545.2858772375275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5421.0466745713638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5117.4465671214002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5200.2462282407432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4613.365987993644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5459.4462778330344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5510.3667938683757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5338.4076757846196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4772.2491486756671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4980.3294247394206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4984.6092062578273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5101.0088508464069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4877.9306204646637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4664.5722090710569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4947.2920900495574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4610.0131557327923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4079.3326413505274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4203.0520883964818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4050.931123275393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4095.1305185249539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3819.4919261194846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3788.0915445343553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3199.1350920362488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1921.7011709490935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1984.6987119979904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2161.6187734373289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3265.0129008835183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4059.5303559724439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4082.0513376242961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3967.4508788956027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3822.0930185274533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3511.1334389598769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3491.6518996702625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3667.4503003188729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3965.6481389215169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4070.6078700210933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4129.1671162182674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4185.6061825056304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4335.8858124920362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4008.1658695231708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3517.9253857228191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4231.845509152522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4368.6457075216858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4346.4856375414529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4448.8054331110088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4472.5652661502954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4353.2851058018869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4342.0849460045047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4293.9248622486348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4165.4448864937549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4112.4047691253327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4328.0048490240242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4292.0047663702053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4378.0048627996603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4308.0047939214783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4028.0048490240238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4284.0047939214783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4364.0048490240242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4248.0047939214783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4234.0048627996603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4138.0047801458422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3670.0048627996603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3912.0047939214783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3910.0048627996603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3924.0047939214783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3884.0048490240238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3854.0048076971148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3698.0048903509332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3578.0048076971148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3914.0048903509332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3626.0048076971148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3324.0048765752967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2512.0048214727512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3300.0048765752967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3538.0047801458418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3682.0048627996603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3768.0047939214783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3782.0048903509332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3744.0047939214783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3692.0048490240238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3402.0048352483873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3080.0048490240238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3098.0048076971148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3050.0048903509332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2820.0048765752967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2540.0048490240238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2318.0048076971148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1816.0049041265697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1486.964869411966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1354.1650292093484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1440.9651311490579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1501.6054661725361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1395.0857243279629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1475.1261103212955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1453.0862064752378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1532.4065048555231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1384.9270594626457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1437.3670073907401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1634.1666271831746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1666.6866858673857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1803.0063023536675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1736.5664233037553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1857.6861004028374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1949.5264850186065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1980.4871115345516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1994.046874318092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1925.1279700322139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1777.8884436385945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1899.6888693057601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1925.3688808772947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1524.73050199419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1596.2100024896131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1582.6085037003691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1695.4880413900105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1836.1273570163926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1921.0871983210609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1955.7263624154423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1889.6868167359316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1783.8889808884153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1318.454371019438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377.81814113561677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-274.69990630567509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-336.82041683076159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86.133569828423106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715.01542182498497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325.85315463074107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148.25151808513328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959.33090562033726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-311.90603095363304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1180.096558866016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318.45566592926298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487.00914013477245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873.68981982467403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833.1744173055763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371.25495510642259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1164.9705036472665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1483.7687321004212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1574.3709265593047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1086.8519492625535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1331.048341423372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1699.2890594095429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1460.5689029183129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1526.1686935286393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1614.2485563233004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1632.9282717186518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1582.6875950593903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1678.5662717717546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1871.7653708451319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1871.5248732691439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1956.0847944725037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1886.004725043296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1968.0047939214783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2150.0047250432963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2158.0047801458418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2054.0047250432963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1994.0048076971148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1944.0047112676596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1894.0047801458418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1760.0047663702053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1752.0047939214783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1698.0047525945688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1648.004821472751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1648.0047388189323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1650.0048352483875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1566.0047525945688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1518.0048352483875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1488.0047939214783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1422.0048352483875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1402.0047801458418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1400.0048490240238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1388.0047663702053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1388.0048490240238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1402.0047801458418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1402.0048627996603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1438.0047801458418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1496.0048490240238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1476.0047939214783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1482.0048352483875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1608.0047939214783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1594.0048627996603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1698.0048352483875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1871.3649548209119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1952.9653515592408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2478.4061604646122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3172.6068919509066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3471.967714080889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3610.4083370151684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3758.9696908847172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3606.771370134798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3742.1322198160528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3627.9328383421289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3555.093907056003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3510.8944291526241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3457.4954664580473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3128.9763445171134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2738.0572886992345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1877.7378926231354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2689.7785265779244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2776.8582998309485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2746.5391654919417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2358.539881825036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2512.3802802164419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2353.2209196814847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2216.1416285757355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2188.662017875221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2050.3827185040905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1885.9031560183034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1660.7430102720696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1558.2630482928262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1347.5431673143253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1267.2232753153148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901.82332077491537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930.7435199706174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849.22271051422103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674.78266615667189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771.50291907735664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792.50265045244623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1093.1806714445165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1251.2225038796746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957.14023034863794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1237.8615853202373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911.82157126908851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958.02056702519212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1362.4172360763032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1241.0589624390609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927.13886656063096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922.89842408718914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1050.6575683446536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1141.936709295966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1183.455838124718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1411.6147647271273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1567.6541864259102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1500.9333136015857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1911.5325049717271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2064.8518252818258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2330.4510097641487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2380.450114347781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2429.3692941463878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2176.0083755869505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2188.0075490487643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2334.1668200420845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2253.0460959946336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2233.5253829676922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2274.2449195552826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2221.204636879223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2188.0846567161393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2016.0046286138409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1930.0046148382046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2082.0045872869318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2062.0046148382044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1998.0045872869318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1962.0046699407503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1916.0046010625681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1822.0046974920233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1810.0046148382046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1754.0046423894773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1692.0046286138409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1672.0046561651138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1580.0046010625681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1582.0046974920233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1540.0046561651138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1438.0046974920233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1390.0046974920233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1400.0046837163868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1378.0046974920233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1390.0046974920233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1400.0046837163868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1372.0047388189323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1390.0046974920233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1386.0047525945688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1332.0047112676596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1392.0047112676596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1358.004725043296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1346.004725043296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1352.0046837163868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1330.0047801458418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1332.0047112676596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1433.124911840926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1450.5654452335687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1453.7662111589543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1468.9668944305213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1461.9275071708298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1410.1282248814878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1434.6890552768521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1289.4897908958374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1235.5306590364453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1218.7712874809793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1153.8920804066124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1074.412855423918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940.89367149262034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876.81438727468912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703.93518020032207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628.89590314572206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494.21679387837366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348.21752398710441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243.41845522012727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176.57915199181798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93.419653700496838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-17.739954795915764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-61.019426362502145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-165.37890536793248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-235.37847832320313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-312.01809701358661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-421.81786145020351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-122.62249557429914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-15.258697906847829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-401.94202251894421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-491.57718479094183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145.25538215115193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-37.259923938490374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-423.85696630934854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-699.77754433505288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-547.09822843315806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-679.94038321820881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-642.65872132542927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-521.17953766964456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-509.73854968099977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-451.29946961800078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-411.85911530863177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-190.7395759659139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1.2928201582885777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462.89864449737206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576.45430214125599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1303.2503815951275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941.85640568093913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676.77267882025899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1154.8110122437633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1192.2928408217433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1336.6079664505482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1576.8873898024074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1369.2107532617986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1649.7675611713246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1652.4891503287433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1709.0469776353652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1680.5667814703024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1656.0071908822172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1651.4465808970363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1747.6050115765338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1764.0843812034109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1780.0840781394093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1766.2439001581865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1846.0039536076558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1880.0039398320196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1910.0038985051101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2058.0039260563831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1996.0039122807466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1950.0039260563831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1872.0039673832923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1790.0038985051101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1756.0039949345651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1678.0039536076558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1606.0039536076558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1570.0039536076558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1574.0039811589286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1522.0039536076558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1484.004022485838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1406.0039811589286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1362.0040087102016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1310.0039811589286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1324.0039949345651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1302.0040087102016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1312.0039949345651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1274.0039811589286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1262.0040638127473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1240.0039949345651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1250.0040638127473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1268.004022485838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1232.004022485838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1196.004022485838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1282.0040362614745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1324.0039949345651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1336.0040775883838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1316.004022485838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1248.004050037111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1228.0839954855905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1235.2040445268563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1228.804331060094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1228.004242896021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1309.2840588535182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1343.2840450778817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1325.8442555696065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1394.3241486706679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1476.2440516901872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1560.4040527922382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1654.9639602199613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1664.9640290981436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1787.924132139904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1757.9244214282689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1750.3249476575807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1714.3260221572225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1720.287468323535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1546.4095768224472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1314.0907042205326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1651.6104667285606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1483.3713742674888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1536.8120729677685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1520.9307237819366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2270.1683629133649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2251.6481526971529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2246.2868759711682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2208.6871129121146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1911.0480383593706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1885.5279452360683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1893.5276697233396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1847.8875206709536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1744.8082157895678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1574.88919441078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1500.4480204510432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1496.8879959304104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1358.1691067977322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988.69209969250346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939.13142771695811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1155.8507714456384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1216.6504463406188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980.29195918101163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480.05388611703574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939.44969419086965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1268.7287387127267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1190.329521168876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902.61109352001836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1328.0894781888903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1745.2495412813053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1826.7280361552687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2098.0058546454834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2248.8858193798542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2286.8056672968278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2299.3652578849133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2182.8855300914893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2166.4854171312704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2161.8453851717941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2138.7252259254365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2178.0863235681477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2125.7663764665913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2132.0064194465772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2251.046330180453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2385.5262646084238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2306.3261323623137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2324.0061714851213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2552.0061714851213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2992.0061439338488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3454.0061852607578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3566.0061301582118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3714.0061577094848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3852.0061990363943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3714.0061577094848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3898.0061852607578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3656.0061714851213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3664.0061439338488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3454.0061852607578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3328.0061439338488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3246.0061577094848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3266.0062128120308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3172.0061439338488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3264.0061990363943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3322.0061852607578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3198.0061577094848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2612.0055102545725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3024.0047112676593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3168.0047112676593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3412.0047388189323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3432.0047112676593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3270.0047525945688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3100.0047388189323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3170.0047250432963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3066.0047525945688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3228.0047112676593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3410.0047250432963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3394.0047801458418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3540.0047112676593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3546.1647536966198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3662.5647289004742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3516.7247162268886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4185.124774084562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4496.0848495750497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4824.2449608821917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4874.7250606177995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4993.0450490462645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5156.8851030467595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5115.2049812701334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5294.0848909019587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5356.9649933926939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5319.8453162936121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5246.7257218483483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5021.2058215839561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4017.6060171979934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4871.2069374105067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4647.767299434232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4807.9271627799189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4820.5274148740655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4915.3271586472274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4788.8070310848343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4962.086902144878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5062.5266021115158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4938.6877328157543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4761.6491583186125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4810.0091607982267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4534.0885827725224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4601.2083011985142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4687.6079044601847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4784.9275829368307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4654.4072625155268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4402.0077556833112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4076.287495874808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4040.1273294651196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4438.3275099259572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4483.1283144231247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4525.1286863653077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4543.0483965259173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4866.5685585274023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4707.3672966791055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4774.087012349969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4276.1680460737271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4314.9691398592595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4267.6088136521885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4130.0096842724115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4083.9699457339912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4293.6095713121922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4339.4088949284442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4497.3684951594751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4300.7288764690911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3734.8878719496824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4686.8870729627697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4650.8066591426514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4436.8854336620343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4326.8859984631281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4467.685811114472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4406.1653047220771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4299.0451454757203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4030.0050281072977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4063.2849267186134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4012.4848247789037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3893.6047498394419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3896.3246859204887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3840.0047112676593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3862.0046974920233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3934.0046974920233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4176.0047112676593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3984.0047112676593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3946.0046974920233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3926.0047250432963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3856.0047388189323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3664.0047388189323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3610.0046974920233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3612.0047112676593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3638.0047250432963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3644.0046837163868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3686.0047250432963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3482.0047250432963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3450.0047525945688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3456.0047112676593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3290.0047250432963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3258.0047525945688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2188.0047388189323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3098.0047250432963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3354.0047525945688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3570.0047525945688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3326.0047250432963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3354.0047525945688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3292.0047388189323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3438.0047525945688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3358.0047801458418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3484.0047388189323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3500.0047663702053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3498.0047525945688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3664.0047388189323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3660.1647123697103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3941.1248291871075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3834.8049234124605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4078.4049482086061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4249.1252149049278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4478.165470029714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4511.845702011432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4374.8865770398579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4550.3672071374676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4428.6077735916388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4354.6476774376961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4469.1278873783949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4419.287544089535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4556.8477476934422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4357.688442261031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3735.8889533371425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4363.6893927799447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4477.0882728207025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4351.0493057179219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4225.6489379084296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4448.6096470781931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4628.8502273079994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4237.6519134458986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4185.8115563814026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4083.4125041451889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3989.813429867957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4214.4521669176092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3887.49082406857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3198.9729419349151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2749.2933987350189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2624.5352669868316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2550.0187210899103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2647.696914277436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2777.2957405932125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2222.1388596728129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2141.7791327059272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2087.0222269893825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2189.2170625032841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2397.701060744002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2565.2987436819544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2570.3359681667262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2261.0156560108044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2646.5355838264695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2785.8173696999766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2490.3396324860169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2552.6175818447773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2441.2159880036425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2495.4578493676372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3037.3712502867611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3440.051626912661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3813.5708934977774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2934.7323617051084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2972.7318795578331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3025.612739708572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3238.0502355733815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3562.4897426811099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3694.528833764618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3798.9675694367065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4044.1671093304494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4239.6865549988397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4087.0457516037231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3963.7656463578605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3963.7653157425862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4011.9248209217258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4084.0846567161393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4244.0046837163864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3800.0046837163868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4040.0046837163868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4100.0046837163864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3824.0046837163868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3754.0046974920233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3560.0046837163868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3694.0046974920233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3288.0047112676593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3366.0046699407503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3286.0046974920233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3342.0046699407503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3238.0046974920233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3164.0046837163868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3166.0046974920233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3250.0046974920233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3334.0046974920233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3152.0046837163868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2374.0046974920233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2660.0046837163868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2818.0046974920233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2878.0046974920233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3206.0047250432963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3144.0047112676593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3180.0047112676593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3274.0046974920233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3446.0047250432963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3406.0046974920233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3528.0047112676593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3648.0047112676593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3444.0047112676593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3572.3246859204887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3853.9248071460893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3776.725101944709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4250.7253912330743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4608.3255400099479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4727.1256970522027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4701.7659356462254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5048.4463398233984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4754.3267935928625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4793.9275622733758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4748.0093123302277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4445.0515235953881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3919.0525292168472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3901.5724914716034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3789.2513045627684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2866.7309014876464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3998.330760976155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4278.2506226687656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4213.1733152546622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4310.6114241352925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3959.8967778986357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3259.8197253338067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3275.421981783054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3171.2212640723956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3108.3785169349785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2355.0595272401542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2851.3012921746945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3029.4163199964805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3325.8978661739138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3356.5751846085259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3763.9332791624947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4514.8889464493241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4152.4494255659592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3686.9698561923542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3689.7750000149977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2041.6576165593815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2822.5367134286571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2082.9813726244111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3918.3695489956617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4069.3735645936813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3428.3736954622273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3165.5008114049829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2669.7745040920863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3056.9724597876398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3042.5318644046329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3406.7322239487439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3391.292861485198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3148.298378627589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2540.8970878504551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3713.5708659465045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3668.2508017520386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2758.7724721857121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3422.0119985793317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3699.6091167161903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4014.4082268100769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3595.8480714208981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4002.9673214752506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3914.406794143888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3670.4058574006108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3826.485279374906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3730.645032515501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3691.2848440647949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3788.0046837163868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3576.7246335730702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3978.0045872869318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3774.0045872869318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3736.0045735112953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3796.0045735112953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3918.0045872869318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4074.0045872869318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3954.0045872869318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3270.0045872869318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3236.0046010625683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3188.0046010625683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2926.0046148382044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3170.0046423894773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3418.0046148382044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3120.0046286138409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3016.0046561651138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2982.0046699407503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2852.0046837163868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2876.0046837163868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2864.0046837163868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2326.0046974920233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2878.0046974920233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3128.0046837163868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3108.0047112676593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3166.0046974920233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3180.0047112676593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3192.0047112676593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3228.0047112676593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3148.0047388189323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3168.0047112676593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3168.0047112676593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3180.0047112676593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3482.0047250432963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3572.0046837163868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3554.1647261453468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3576.724881534526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4211.1252011292909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4471.8452611910661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4628.9652689054219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4711.5252589869642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4812.4856237658169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4840.4058987275203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4923.2859736669825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4897.7663764665913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5028.6461207907796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5010.6459141562327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5058.1666547344475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4958.6064649061773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4421.8463219150708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5075.1266888980253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5148.0465299271809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5004.8871969434977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5033.9669013183393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5131.8869971967688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5204.4074140475277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5032.8873071485887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5144.0065847542146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4854.7278157450855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5138.6075394058189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5242.4486679059555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4955.487931184919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4747.4496390883241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4538.2518349247712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3872.6514657377147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4255.9273280875559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4050.6885593539405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4229.1302016853151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3480.8110811219458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3634.2473440672943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4212.6516585966247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4357.7694346578792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4153.6500124080712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4025.3288806017817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4622.9671286163411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4479.8887880295051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4468.2094514641558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4064.2082392081497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3953.4104515753606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3798.3302099506973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3781.0509174673848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3629.7714459007984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3201.4923807154864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3231.4511819596046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3472.570693751049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2730.4112023475464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3461.2491280122122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3740.6083246170956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3702.727981052723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3602.5279521238863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3634.1272605869376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3648.0071082283985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3547.9266668570071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3448.0063092414857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3696.5659549321167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3865.7654672745871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3565.0449663924464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3703.3647619620015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3800.1646848184378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3778.0046974920233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3596.0046837163868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3874.0046974920233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4018.0046974920233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3948.0047112676593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3720.0047112676593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3650.0047250432963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3708.0047112676593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3556.0047388189323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3226.0046974920233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2944.0047388189323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3172.0047388189323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3186.0047525945688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3230.0047250432963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3196.0047388189323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3102.0047525945688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2994.0047525945688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2978.0047250432963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2452.0047388189323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2980.0047388189323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3112.0047388189323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3078.0047525945688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3066.0047525945688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3114.0047525945688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3222.0047525945688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3186.0047525945688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3198.0047525945688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3368.0047663702053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3368.0047663702053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3558.0047525945688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3666.0047525945688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3742.4847834519946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3494.7248953101625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3483.2053118854083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3869.765660133497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4136.366091310917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4482.0864062219662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4394.1265442538433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4432.7272233927197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4417.5278625822493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4179.4482890759537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4334.6483662195178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4183.7287318249082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4249.4499283766891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4277.3716911071269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4140.0525636559378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3304.1748236868511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3328.4975534669666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3121.6182775144175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2909.9398776923454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2931.2610163864524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2928.8605039327776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2667.901682025205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2435.9016544739325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3054.6982298507151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3035.8200835003536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2869.6615012888551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2210.4628292602074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1972.0618484348934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1694.2214224922145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1476.1428959342875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1368.1027303511373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1677.1841153536243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1806.4577322747273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3344.9273349753744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3426.0076454782193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3480.0489268879201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3410.370265328756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3032.9698975192632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2637.371470696944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2257.135959901344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1987.5768307970793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2852.2141076292692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2952.0133899186112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3549.4107270880895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3222.5290541748009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2970.7722793268022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3184.7724308588031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2768.252372174592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3074.653408102452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3125.7752479764536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3094.5327184940916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3102.6494682704324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4104.8869489820418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4379.6866927552037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4145.6468164604194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3737.76723055605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3471.7272991587197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3162.2073162405086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3088.1662276897177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3090.5659962590257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2871.0456413986312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2625.0451041488104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2643.044897514264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2648.8046892266411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2456.0046837163868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2430.0046699407503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2334.0046699407503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2370.0046699407503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2334.0046699407503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2202.0046699407503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2174.0046423894773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2026.0046974920233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1932.0047112676596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1884.0047112676596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1838.004725043296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1828.0047388189323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1734.0047525945688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1692.0047112676596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1712.0047663702053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1610.004725043296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1556.0047663702053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1502.004725043296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1542.0047525945688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1374.0047525945688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1444.0047388189323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1502.004725043296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1514.004725043296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1504.0047388189323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1446.0047525945688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1432.0047388189323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1442.004725043296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1446.0047525945688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1482.0047525945688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1528.0047388189323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1580.0047663702053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1544.0047663702053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1478.324727247398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1433.8448341463366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1461.5249421473263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1450.0051107611162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1512.4851278429053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1539.6850672301048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1588.2454017025575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1542.0859929528733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1526.6864654572028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1586.0864613245119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1612.3263114455876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1637.9664880492464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1730.2462144651072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1940.486009483637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1855.5664164159371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1854.166737388266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1835.3272688523195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1680.7285183025438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1847.2885910379041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1729.9692707278057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1577.4906174340233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1255.6930295479624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694.69610840270479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389.65780941829144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308.4592338190987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259.41873073285615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86.18009975560426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-278.34084056933852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207.02068411810205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236.97890678548947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681.6966800916166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255.53911727721425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45.019733599188385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133.50034303334405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310.93908559325064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458.97704707457115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592.69598442197685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515.37809677806763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502.81776230561491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1097.3712778380336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1443.9684579652562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1555.8877410811365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1456.64862795661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1139.4507411392385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1101.0113029096922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1042.7706538017035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1072.2506088931286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1069.4912511132991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902.69258183977854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1148.4921258662125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1758.0891337979795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2007.4477931530421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2094.0866541834221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1987.4870770954603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1932.6471126366023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1734.2871514838971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1759.0471567186389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1679.3670211663766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1763.0463577317259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1776.7256254188933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1774.6451978231385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1824.8048820855513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1849.4447211861179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1820.4846870225394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1826.0046423894773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1780.0046561651138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1866.0046699407503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2036.0046837163868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1950.0046699407503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1854.0046699407503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1806.0046699407503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1770.0046699407503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1688.0046837163868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1606.0046974920233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1574.004725043296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1538.004725043296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1524.0047112676596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1432.0047388189323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1418.004725043296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1382.004725043296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1262.004725043296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1240.0047388189323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1276.0047388189323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1228.0047388189323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1196.0047663702053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1196.0047663702053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1180.0047388189323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1184.0047663702053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1182.0047525945688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1182.0047525945688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1178.0048076971148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1170.0047525945688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1196.0047663702053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1266.0047525945688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1212.0047939214783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1182.0047525945688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1176.4047966766054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1159.6048462688966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1154.645060066774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1170.0853317223246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1173.0461786484523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1137.3270071152274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1013.8079747159302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1082.1678669904534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1015.9297250482953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845.9322735410351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793.41356486919426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623.49479145186206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493.21513391418375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608.97543532510872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469.45579679780894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454.13651781461931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361.21728291346699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298.01825271827192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302.49902746006455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211.14013391918297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335.21983140620659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147.14225536719323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-18.418141095623014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32.699814048904955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-0.17933792291614736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285.90238458266322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168.78232176576103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-271.86071328245771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182.46125883765399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-96.262809934322831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-226.21841523078774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240.93918202270561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-726.57789423621807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-641.69970655894713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-744.38016583866602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-798.29731373089908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-491.58288790442475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-988.78052676034031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-509.97838602643878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-629.0235039508857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-143.30693601294638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-166.49998758193033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-613.4981072075575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-241.30521405839227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43.901957537933868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-406.10006748062142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685.01025596132331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1167.8496969459968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615.77258927862204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652.81135663467421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548.93576566487036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853.21224103053305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913.77249284916707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949.37199417112811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1133.4513610428778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1282.4502383285087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1385.2893762491808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1471.7684841389655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1577.9278102348312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1695.5270498197001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1739.8463632419805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1766.085634786326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1764.8050473931885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1887.524652858961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2008.4046589202412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2046.0045872869318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2426.0046423894773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3190.0046148382044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3504.0046286138409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3552.0046286138409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3672.0046286138409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3616.0046561651138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3316.0046561651138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3186.0046699407503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3092.0046837163868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3070.0046974920233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2904.0047112676593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2854.0046974920233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2976.0047112676593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2950.0046974920233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2902.0046974920233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2834.0047250432963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3030.0047525945688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2236.0047388189323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2884.0047388189323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2906.0047250432963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2786.0047250432963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2824.0047388189323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2906.0047250432963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2800.0047388189323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2766.0047525945688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2790.0047525945688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2878.0047801458418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2932.0047388189323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2918.0048076971148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3250.0847806968673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3563.3648721670934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3978.2449195552826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3605.2849955967954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3967.4452584359387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4447.1254215394738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4390.4856926439988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4578.6463274253256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4706.6066302138142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4645.7269547678088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4560.2075228750555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4393.490672536569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4199.1318134347785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3914.2524961553199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3925.0532317743055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3624.9740577614657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2915.7351237202129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3269.9359929628718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3418.9769368694801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3206.0581152374202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3015.4595299952816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3100.2189566532934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2971.7800556735683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2800.7404480036935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2825.1396242206347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3394.4962723327785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3513.0539481073997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3186.4155003461128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2728.6979681136231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3393.9317225155778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1942.2596594862639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1975.0589762146974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3036.3317390463417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2899.4552595479881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3204.0129766495184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3704.0518748741169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3716.5320434879068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3465.6921341315947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3479.4928904140343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2499.9335822264961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2910.1734323475721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2169.0972545356558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2981.5325187473636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3072.134465244791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2628.4966993775079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1995.8192845134408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2032.8979694911868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2289.4170087783023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2504.015346058985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2861.4548325032588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2575.2923655622862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2982.0538447901263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2238.4927733211248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2837.3690461849319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3566.0866266321491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3807.0865508661486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3849.8465147739812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3926.8877066420455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3902.1281973302148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3539.4876832234631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3443.8468591648921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3469.4457956857595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3598.64511516932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3526.4045349395133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3352.4042456511479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3256.6440819965874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3282.0040087102016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3196.0039949345651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3192.004050037111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3482.0040638127475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3564.0039673832925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3724.0040775883836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3734.0040638127475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3722.0040638127475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3814.0040362614745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3766.004118915293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3644.004022485838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3532.0040775883836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3532.0040775883836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3362.004146466566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3262.004118915293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3068.0041877934755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3356.0041051396565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3100.0041602422025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2402.004146466566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3246.0041740178385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3430.004118915293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3542.0048076971148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3158.0053036200261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2790.0053311712991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3126.0053311712991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3110.0053862738446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3122.0053036200261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3284.005427600754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3224.0053449469356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3430.0053587225721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3876.0053724982081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3878.9655581937877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3818.5657207462973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3680.1660899333538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3634.3261874648597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4199.8466938572546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4592.9276655906488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4777.4088536015352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4587.8497795998155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4555.0506281790194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4633.6913351446819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4570.5325531864546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4486.2932954177459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4243.333770952715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4319.8138844639598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3689.1757397666738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2722.8166878059733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3625.9375358341522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3890.6583673315668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3808.7792084719276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3805.2976140797668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3410.378530710615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3359.653387438997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3083.58049511637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2641.103481123323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3042.6176507229598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2994.9426948099958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2585.4222710714189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2233.7811715001189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1893.9458563185567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1932.4660389834958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2232.2260373304193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2207.2244600200479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2288.3412993380252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2466.1435984917453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2182.0246997161216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2249.4640897309405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2322.3818644146318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2217.4614723600189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2275.981627473685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2090.7015911060043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2203.2216222389429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2013.1009739574924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2099.8201661541725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2318.1395209033617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2467.05881090706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2367.0181218497255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2231.6977683668947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2239.9770815136626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2305.1362078627999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2579.015201414802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2778.4942610898593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2257.5733180097895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3232.1727573413864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3486.4518638536074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3830.0510896628402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3785.1302843391341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3901.2893486979078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3926.0084444651325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3980.2479088683881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3570.0871501063334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3624.2465313047451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3938.0058821967564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3590.1653047220771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3646.3248650037622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3830.8847311045761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3578.0046423894773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3670.0046974920233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4048.0046561651138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4056.0047112676593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4008.0046286138409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3756.0047112676593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3604.0046561651138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3470.0047250432963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3608.0046837163868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3556.0047388189323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3510.0046699407503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3342.0047525945688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3466.0046974920233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3546.0047525945688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3320.0046837163868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3368.0047663702053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3516.0047112676593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3282.0047525945688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2606.0047250432963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3476.0047663702053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3512.0037745243822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3442.0029617618329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3704.0030306400149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3508.0031683963794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3756.0030581912879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3750.0031821720158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3486.0030995181969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3460.0031683963794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3660.0031408451064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3586.0032097232884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3546.0831827230413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3453.443288519929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3886.9638775661429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3524.3246859204887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3867.5253140895097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3988.4859819323642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4226.525885778422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4207.1665789684466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4468.2070545034167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4546.8875137831355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4434.0072322091264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4377.48808271692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4471.2887287942685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4471.8895594651458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4144.1704430344662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3809.4912786645718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2814.6521131926274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3308.9331207426758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3555.696886726163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3201.37990138644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3251.5806604240074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2995.5415417892264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3020.3021256006982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2808.3428973118512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2662.5832158045655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2845.863734319521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2688.7839748421329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2666.5043999582731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2363.9041340884901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2232.423228478151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1972.1826757996173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1934.8230797012775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1813.8238993516452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1855.3430281803971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1894.8247052263764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1450.9047057774019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1700.2246873180488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1597.3844748977353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1576.3438340551288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1937.9824402362342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1803.5388693157583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2515.4973261689656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2188.2997010886866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2050.1406505055488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2368.0192858910041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2281.1382742082646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2173.0981912789334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2269.7373691489511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2419.4555075094436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2181.1761805870397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2610.7342627429362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2802.7341800891177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2015.2548724526041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2819.8536367780162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3548.2517935978617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3217.1335629406049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3886.6085037003691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3682.0104832593242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4059.4468013072192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4064.806342303013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4089.2055185199547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4196.7246060217976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4073.7641723647625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4252.6441646504063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4216.2438312800041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4094.0039811589286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4034.0038985051101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3842.0039811589286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4184.0038571782006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4238.0039811589286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4256.0038571782006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4204.0039949345655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4246.0038709538376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4160.0040224858385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3938.0038985051101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3950.0039811589286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3912.0038847294736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3892.0039949345651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3792.0038847294736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3556.0039949345651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3218.0038985051101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3392.004022485838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3246.0039260563831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3212.004022485838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2466.0039260563831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3348.004050037111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3478.0039536076556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3470.0040638127475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3226.0039536076556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3412.0040775883836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3444.0041326909295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3384.005620459664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3310.005524030209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3310.0056066840275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3502.005524030209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3670.0065985298506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3864.0069429207615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3710.3270415543184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3893.2869792884417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3417.1271710453007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4263.607215678363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4442.8875413344085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4625.9279755424686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5023.2877369484449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5157.9268459402811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5204.4060089326113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5274.7263279763511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5363.685700909381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5307.5245702051425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5185.7648886978568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5243.0450352706284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5473.8858813702182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4387.8464183445267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4908.8473619756214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4647.0488648975561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4845.5699016519538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4964.2096443230657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5197.648028716425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5088.6893445652167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4855.7720382531643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4674.0122740920606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4535.0123911849705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4224.6169481655015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3513.6627135448612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3801.696845399254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3616.7796217410205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3587.5345437659189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4354.2170969423751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3966.4179799606704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3107.1838811678049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2846.9427499125413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2588.9775843243924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2902.3780072364307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3022.0499876119256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3122.1368759811667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2208.7793462282921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4292.4125385842799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4249.932576605037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3076.971771005818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4531.1687279677299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3522.0185557822733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3220.45837972964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3385.9348909119572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2921.4168985732108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3119.2552030678785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3039.4969680024183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3548.1343550396996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2928.8141393132337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2194.4132135904651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2913.7723826440756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3347.6115687794754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3720.9714954930896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3570.3710367643962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3797.7688836324219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3807.2066343465053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3771.6077116012743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3695.4469390635832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3827.6862794861108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3785.9255785817295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3924.725046842163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4069.5246390833245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4020.4046313689682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3880.0045735112953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3502.0046148382044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3654.0045872869318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3706.0046148382044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3894.0045872869318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3758.0046423894773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3710.0045597356589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3752.0046837163868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3776.0046010625683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3738.0046699407503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3540.0046286138409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3560.0046837163868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3676.0046561651138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3672.0047112676593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3626.0046423894773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3650.0047250432963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3546.0046699407503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3422.0047250432963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2466.0046699407503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3518.0047250432963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3532.0046561651138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3374.0047250432963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3340.0046561651138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3268.0047388189323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3344.0046837163868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3350.0047250432963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3178.0046974920233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3270.0047525945688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3620.0046837163868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3690.0047525945688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3862.0046974920233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3772.7248264319801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3858.0852490685061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3618.8854198863974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3824.4060089326113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4175.5265263455158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4320.8470313603475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4339.4088122746252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4366.089491964527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4307.650577209165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4326.0515304832061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4004.6922098975947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4336.772844127896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4279.0534384088514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4254.3343426416268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3755.8152069250568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2662.8162745368804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3331.6571619633792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3619.0979019905681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3671.0585904968771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3256.4188753770386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3228.1400857044555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3001.420507789956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2842.1415596975535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2628.061655575983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2499.7021765705526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2464.5825132471073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2468.9827915149635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2452.0624270116232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2430.7013706958214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2917.9028254030291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2322.9029424959385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1812.0976884682036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2071.6190627256938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1949.4173118423037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1441.5008389562554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1009.5406739241312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853.02075299628405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1251.6507700680747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2201.9808698136812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1267.4622851225681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1675.1026959120463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1994.7782855042869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1641.5314717989947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2143.817411026886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2435.0580119201468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2470.7352821400318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2256.5778570819934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1719.5373815470239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1936.0562279752289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2083.7350961689403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2096.01385829025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2192.2129504758095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2496.9723220312753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2723.7315696060132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2525.6508664975299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2484.0500840413806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2455.4493084730493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2517.6883320559391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2484.1671919842684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2345.4465671213998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2291.7655361527691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2373.3649410452754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2360.4848523301766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2379.4446523079359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2270.1646434915283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2152.0045735112953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2112.0046286138409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2174.0045597356589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2120.0046010625683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2052.0045459600224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2014.0046148382046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1966.0045321843859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1896.0046286138409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1852.0045735112953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1806.0046699407503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1770.0045872869318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1704.0046286138409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1678.0046148382046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1652.0046837163868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1568.0046010625681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1446.0046699407503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1428.0046286138409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1448.0046837163868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1394.0046423894773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1378.0046974920233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1382.0046423894773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1366.0046974920233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1358.0046423894773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1332.0047112676596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1322.0046423894773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1356.0047112676596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1338.0046699407503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1356.0047112676596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1444.0046561651138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1428.0047112676596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1412.4048517791512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1425.1254353151103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1406.0858000939631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1422.0865715296034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1429.5267880826082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1487.0467710008188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1590.4854997850889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1584.4861196887284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1504.9676383148885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1436.0874944972441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1723.6862519348381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1661.1694580764613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1198.4123870522794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1103.9331414061303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936.57388969870112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820.05490551413186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751.13567061297908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555.25671838788594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454.33767634564356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314.65844998538523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243.25919800244355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97.620922436612091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-231.46076562987628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357.29923960486576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-205.18240300202206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993.21733801601249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-212.29774077562843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14.020015999735278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-192.90008676651269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-149.4176382848932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-282.85781351098876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-325.09802179861163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-360.41950488363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-537.81799920656795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-98.501998824849579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-485.09995038771194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-482.61852819100659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-175.38533859014615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1296.0523156944826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1003.3298862232414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1506.4471525859481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1320.3698382840266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941.81103290721808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663.45556261198954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646.69230632704989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422.73390457638857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844.7725135126218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683.09354888945586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789.13403131224368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366.29516890430023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845.17036726846572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1637.6473123833305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1868.647167739148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1088.1325366556907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1026.4512852768776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1252.6101981036502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1383.529281472802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1556.1678256635441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1503.6882080752114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1483.6875743959356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1548.6467820213279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1565.7659907487714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1613.2053256610445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1666.9646214505101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1693.6043090190758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1724.1642715493447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1726.0042015691115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1796.0042704472939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1918.0042015691115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1866.0042566716575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1870.0042015691115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1822.0042842229302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1752.004215344748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1726.0042842229302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1684.004242896021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1620.0042979985667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1530.0042566716575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1524.0042979985667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1494.0042566716575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1430.004311774203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1420.004242896021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1346.004311774203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1314.0042566716575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1274.004311774203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1262.0042291203845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1286.004311774203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1254.0042566716575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1262.004311774203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1266.0042566716575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1252.0043255498395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1218.0042566716575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1214.004311774203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1208.0042704472939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1204.0043255498395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1254.0042566716575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1240.0043255498395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1232.0042704472939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1218.2443409785524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1172.0044357549309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1158.0852490685061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1135.846253036889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1087.1272399234829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1030.7676782642343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964.56895802085864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690.40996254026732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1038.3257466444938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1250.8062183222851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1129.9672043823409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1075.1672401989956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1299.6057279096283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1675.924931126817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1655.4853689165429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1756.0863097925112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1570.3673448938328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1877.6849983519228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2073.0456827255407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1733.2882190957205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1669.048437852827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1843.6888142032144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1537.5288544280727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2091.2069649617797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2119.4875730183721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1707.5298600495323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1104.8556273574809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661.53331773427658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1188.7715767693444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490.574867768888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110.37795213388517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401.0543338252196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166.73867094659363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-868.0566370716374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-347.98148554463614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-564.0223123583346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568.37879244770738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-1118.737785133178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-716.50228811321449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-159.90283500598071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-737.38044823921291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537.05370014594382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486.53269094281882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-144.58339071515456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-80.103690473003098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169.81398089341428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561.65287774044896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503.81454569450807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417.17328770338918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613.65422775281968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614.45324141725087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1105.7283598827248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1646.3668765221939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1673.0069773598525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1606.4067665926152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1620.326614509589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1703.2856155004349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1952.8044412651855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2059.4443492439341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2029.2042236101299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1953.2842792637011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1933.2043062639486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1886.8844004893017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2012.0842709983194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2046.0043393254759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2090.004311774203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2544.0043806523854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3208.0043255498395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3344.0043531011124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3316.0043255498395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3488.0043531011124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3292.0043255498395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3056.0043531011124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3028.0043255498395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3000.0043806523854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3246.0043393254759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3576.0043806523854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3510.0043393254759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3182.0043944280214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3136.0043255498395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3064.0044082036584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3370.0043668767489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3244.0044082036584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2432.0043531011124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3134.0043944280214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2996.0043531011124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3398.0043944280214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3392.0043531011124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3424.0044082036584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3406.0043668767489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3426.0044219792944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3648.0043806523854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3736.0044082036584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3814.0043668767489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3920.0044357549309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3686.0043944280214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3532.0044082036584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3621.60444677544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3388.1650705362576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3790.7251983741639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4144.1651531900761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4372.805074944461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4482.005413825118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4341.8455229281581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4303.4455063973946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4290.4056645417004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4584.0857863183264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4477.0873636286979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4769.0867299494221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4443.0481210131893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4348.5682141364914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3626.8868801038593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4597.1673641797233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4503.246882583474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4567.127570538757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4448.0474115679126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5024.0881557277926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4411.29038187064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3692.534357794827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3870.7723619806211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4164.3722352447658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3589.2170349520111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3583.3751763431437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3290.9800226120406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3175.1021173353161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2246.1797691403299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2624.2624559404594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2602.8996638944682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3694.6142894676705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4185.40659439716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4751.6880152163012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4128.3704995145754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3033.5011420202568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1788.7429000669781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2030.1025788191369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1695.0223371944739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2077.1816632903392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1831.6608813852154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2166.2203755438459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2322.4974019349656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2776.0158144306233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2760.6176920498688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3467.6117340871124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3380.3711331938512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3100.0140787004329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3484.7697859366081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3692.6903915135858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2607.1320062936884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3510.8121142946779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3712.8101994812141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4029.9710615605418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3823.7688974080584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4335.7678780109627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4451.9279342155587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4214.7273749247197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4248.5667814703029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3731.7658667680435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3843.7650677811307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3924.5646324710192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4097.3643349172726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4098.2443409785519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4066.0042842229304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3814.0042842229304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4100.0042704472935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4238.0043117742034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4056.0042979985665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4036.0043255498395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3828.0042979985665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3832.0043255498395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4056.0042979985665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3850.0043668767489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3698.004311774203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3648.0043806523854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3570.0043393254759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3544.0044082036584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3476.0043531011124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3344.0044357549309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3616.0047388189323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3470.0059648505749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2482.0059372993019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3272.0060061774843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3584.0059235236658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3570.0059924018478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3500.0059235236658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3394.0060199531208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3302.0059648505749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3146.0060475043933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3206.0059648505749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3406.0060199531208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3124.0059786262113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3312.0060337287568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3698.0059648505749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3846.7260800148956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3442.0862684656017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3485.2064828145049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3912.9667842254298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4149.5280003386142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4249.528606466617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4294.6495784755234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4349.5283860564341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4197.6096539660111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3855.7311012343748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4065.1697335891899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4128.3714913603981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3724.0113511244199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4194.9317018521233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3753.5322983371807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2644.1325917582362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3603.6120095998413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3866.8516737498248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3914.0548917384954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3112.6516034940792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3579.5761420152576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3214.4924702571234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3501.0939483829125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3060.4566991019951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2850.4142605388342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3147.4130000681007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4024.6566453770129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3515.2170211763746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2829.5811425712823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2703.535563163015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3450.691286929954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2907.9757315012921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3692.29030610464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4173.569488382861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3663.8900278367842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3930.1703741562842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3612.9315778713953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4355.6894203312177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4034.3312568990664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4501.8099308563033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4827.528537588435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4894.0481692279163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4740.6076909378198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4886.0872052088789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4540.2872203620791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4014.4492189314128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4351.8110466828548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3133.6943106821509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3596.6905568212233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4046.0106761182342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3493.1339762096977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2863.0898845701649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4253.8506199136373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3881.1725989215674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3755.6118167409309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3648.7298407636413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3940.7277193156306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4067.4484268323176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4113.2867588782592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4298.1651394144401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4247.9247933704528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4147.6047636150779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3976.4846594712667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4184.9643597134182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4386.0044219792944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4316.0043531011124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3990.0043393254759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4206.0043393254764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4162.0043668767485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4188.0042979985665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4132.0044082036584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3946.0042842229304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3732.0043806523854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3644.0043531011124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3612.0043806523854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3622.0043668767489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3582.0044219792944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3634.0043668767489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3798.0044219792944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3778.0043668767489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3416.0044357549309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3386.0043944280214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3140.0044357549309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2426.0043944280214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3142.0044495305674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3360.0043806523854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3226.0044495305674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3192.0043806523854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3180.0044633062039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3098.0043944280214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3250.0044495305674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3350.0043944280214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3312.0044633062039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3362.0043944280214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3262.0044495305674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3492.0043806523854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3632.8045239190042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3516.1648776773477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3776.5664233037551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4005.9263500173693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4098.9680653596179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4176.0886792019774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4392.368929092022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4299.0503526662906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4015.7311287856473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3927.8518459452798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3782.8935750631654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3932.6905568212233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4067.4102449408142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4191.5699429788638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3981.8875068953171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3521.7289660107281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3941.0511103262947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3791.0525567681198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3588.4943024167687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3575.7784301484694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3485.0192927788225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3361.6580298284744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3414.7744283260859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2881.1372823624415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3747.9760621165665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4112.6571688511976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3815.6592558601164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2687.2999972648699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2517.3042814877999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1713.1446110010229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2075.1023928480449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2332.9823506945977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2401.8550556685691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2509.2560433817007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2757.5788282643621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2726.7375413444065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3418.096517539107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2706.7414536251526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2347.2983166372251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2908.7368938894942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3110.61977217097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2551.3805488413523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2992.1396999866352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2836.2590395826246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3033.1784948939603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3249.5357697975614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3515.3728069336776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2890.5349501471937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3280.7341663134812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3414.5728565259687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2681.5722710614205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2540.4935309811285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3352.8109433655809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3946.7679262256897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4165.0104212689603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4283.6879325624832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4420.4886268545588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4321.046206199725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4254.7268238992629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4021.0467847764553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4031.9259505239129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3791.7652055374947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3554.3245619397608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3875.2042924883121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3758.0843123252284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3930.0042566716575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3934.0042842229304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4418.0043117742034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4218.0043393254764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4246.0042842229304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4002.0043393254759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3690.0042566716575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3710.004311774203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3506.0042291203845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3406.0042842229304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3644.0042704472939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3356.0042704472939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3558.0042566716575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3674.004311774203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3652.004242896021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3412.0043255498395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3358.0042842229304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3160.0043255498395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2508.0042979985665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3116.0043531011124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3374.004311774203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3282.0043393254759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3470.004311774203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3500.0043531011124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3386.004311774203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3382.0043668767489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3352.0043255498395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3502.0043668767489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3496.0043255498395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3576.0043806523854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3744.0055378058455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3824.0059235236658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3890.3258844008583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3766.5661064641172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4062.0862409143292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3991.6066646529057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4308.8870316358598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4509.4071729738898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4332.368763784385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4583.046440385544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4827.7665555498652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4957.1269506351182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5010.6078975723658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5063.2078466025114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4806.56930241177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4393.9748911874703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2876.6922098975947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4150.5299082642596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4604.5296465271676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4616.6514657377147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3639.7372176169501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3863.5333866124588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4053.5731251508792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4122.7307912825545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4412.2105535150704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4596.2107463739803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4954.5305694948083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3285.3034549496142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2431.1022826429535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2240.862212111695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2185.2226554116751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2084.0226195950208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1996.1410224477327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2012.7822942144885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1643.4615687894739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1749.3835381544582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1555.7427829740686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1671.2580408489835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2627.4145429393807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2839.5337723302791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3162.5707075266855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3173.0158213184418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2816.0512136435682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3623.8152895788758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2102.4582833001846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3002.5774575885371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2431.2616225144557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2587.3777386115198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2545.2195145665687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2416.7733400508077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3297.6942004770594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3299.0097462627755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2810.2932403151999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3731.6494200557045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3661.4489365308659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3678.2885565988131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3903.9277964591947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4278.1658281962618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3994.7675956104158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3861.8473413121674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4016.0450972609924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4259.2845410007931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4198.3244517346693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3752.2446853694632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3737.764420326218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3654.2443409785524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3670.0042842229304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3534.0043393254759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3988.004242896021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3800.0043531011124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3784.0043255498395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3792.0043806523854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3728.0043531011124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3612.0043806523854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3728.0043531011124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3662.0043944280214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3660.0043806523854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3520.0044082036584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3406.0043668767489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3354.0044219792944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3492.0043806523854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3220.0044082036584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2988.0043806523854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2910.0044219792944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2450.0043944280214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2922.0044219792944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3156.0043806523854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3212.0044357549309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3242.0043944280214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3188.0044357549309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3124.0044082036584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3056.0044357549309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3258.0044219792944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3046.0044495305674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3412.0044082036584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3516.0044633062039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3578.0043944280214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3628.1644919595274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3548.2446853694632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3409.9253857228191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3378.1663241191727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3908.7270856363548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3967.9278240104677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4083.6898611515835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4043.970496759448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4090.2904851879134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4155.1709320695591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3950.1319167520514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3811.6917897406838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3849.1328741587831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3517.3319112417967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3197.0539205561267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2205.8973426997291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2751.6972999952559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2837.0554909786802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3453.0950228825541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2976.2128953732636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4534.92974571175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4055.6508251706209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3810.3299619892418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3775.8931135793446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4051.2922829084678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2384.1764216606771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2881.2977793874043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3355.2153405487302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1628.465350201674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2692.4170569930297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2217.2976691823123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3128.5354322944686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3201.0535348383064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2357.0150774340746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2243.9025636659367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3103.9752631296533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2335.9377424686986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2554.4170156661203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2626.9742092934666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2170.454205711801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2546.0124945022435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2683.0515373710241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2915.3352862727224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3407.0923090821771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3848.8524589611015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3297.0560144528645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3612.9319911404882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3029.1324333384173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3452.8940296591672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2572.8945806846245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3609.3300653065153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2221.3329857414383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2787.0110962751455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3203.6076013961829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3356.2475782531137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3560.1697267013715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3325.210257338887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3158.3296864765134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2982.6080628800032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2775.8855645305803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2621.4463191599439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2652.5654590092049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2493.9248622486348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2623.3643486929086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2514.0843398765014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2364.0042979985665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2234.004311774203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2336.0042704472939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2262.0043393254759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2372.0042704472939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2226.0043393254759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2088.0042979985665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2084.0043531011124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2066.004311774203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2014.0043668767489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1950.0043393254759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1948.0044082036582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1878.0043393254759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1958.0043944280217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1880.0043531011124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1794.0044219792944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1704.0043806523854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1530.0044219792944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1404.0043806523854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1554.0044219792944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1572.0043806523854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1664.0044357549309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1744.0049041265697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1662.0059924018478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1642.0059372993019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1650.0059924018478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1620.0059510749384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1740.0060337287571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1752.0059510749384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1820.0060061774843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1798.0059372993019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1868.6460932395064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1759.9262535879143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1655.2057802570466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1721.886322190584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1645.1675294873605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1660.1269712985727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1701.8867630109498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1897.8089390104803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1397.2930130171987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1439.2918145368292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1597.1318272104145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1817.2130124661733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1688.5748539932515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1462.2944525712055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1914.0905389128955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1749.4939511380396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1270.2559400644277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443.18297197580023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376.33937074892492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1475.618263738781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88.382842484818411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827.62099131479454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48.346368772231926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-13.45372627965935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-155.81396294509341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-270.41351248178216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-525.57320363201325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-211.29508896561538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-411.65283224085488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-474.57260439182846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-438.97392960805337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-869.69243302291125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-692.33534409040203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-789.05229085834344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-579.61374115734679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-702.13367586082995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-1141.3741389977272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-593.34210104007161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-502.45511073112084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-913.57777714330859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-220.18010935855636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-115.45550333675919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-393.21518484404487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-826.01411585465758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-355.97633345661052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-461.61722639336404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64.259618159354886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304.65771987665494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139.21905997056638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443.77809953319502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406.57569430707372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515.93454652104629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1049.9315296566679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1223.5685103126746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1342.1264340487519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1344.8859571362186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1699.765756562952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1647.4460574228517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1656.6454595602304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1711.9251790882727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1587.3651476798218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1657.3648032889109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1668.4847972276309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1697.6046671856229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1678.3246170423065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1708.0045735112953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1796.0046010625681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1952.0046010625681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1892.0046010625681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1806.0045872869318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1752.0046286138409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1732.0045735112953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1658.0046423894773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1612.0045735112953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1552.0046561651138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1498.0046148382046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1456.0046561651138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1424.0046010625681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1412.0046837163868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1370.0046423894773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1284.0047112676596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1274.0046423894773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1222.0046974920233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1252.0046561651138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1222.0046974920233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1190.0046423894773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1174.0046974920233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1192.0046561651138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1198.0046974920233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1192.0046561651138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1160.0046837163868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1194.0046699407503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1174.0046974920233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1238.0046423894773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1258.0046974920233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1228.0046561651138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1194.0046699407503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1156.8046616753684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1116.5649630862936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1130.6451427205925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1042.1657730937159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1029.366015544917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1064.3656780418244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1061.525989095695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1068.2060351063208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1126.4061053620665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878.36852959856583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766.00866487531539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1166.3704306363932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667.89278296407042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636.41727740321267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522.57847698563273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548.21666989764572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1192.1360632186174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471.22060284184681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957.53287691391074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1780.64920653334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1713.3713053893066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1856.1684868940929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2120.5682416877644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2362.8867698987679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2185.8081124722944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2182.4470148295836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2103.9673834656146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1849.3676961725616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1605.3678339289261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1709.2078052756021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1341.8116390352209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1286.3298517841504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940.49556977532029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863.17123513356091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899.21255787017117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1141.8890222153245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1314.8896352311458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976.2901132457298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1457.7274782419934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1153.050256236836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1235.1290858587647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1119.3295280566942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788.09394149509421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469.8136502781399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625.61802955296162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152.13443769351852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410.1773721795912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140.37915061425474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62.817459241613506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342.37707049315304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519.37638859914978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620.65460658282154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857.53334528554933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990.48905389928836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1177.6467889091462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1387.2069098592342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1510.5271806882463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1556.5267536435169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1621.1661243724448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1830.4852518236332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1963.5248457178711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1892.5647702273836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1940.5646049197462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2090.0046423894773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2238.0045872869318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2690.0046423894773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3350.0045597356589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3686.0046423894773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3696.0045459600224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3916.0046561651138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3854.0045597356589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4048.0046561651138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4024.0045735112953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3806.0046423894773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3702.0039260563831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3680.0039398320196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3440.0039398320196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3736.0039949345651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3802.0039536076556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3678.0040087102016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3684.0039673832925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3234.0040087102016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2496.0039673832925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3346.0040362614745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3408.0039673832925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3296.004022485838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3242.0039811589286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3276.004050037111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3398.0039811589286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3442.0040362614745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3412.0039949345651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3420.004050037111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3626.0039811589286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3600.004050037111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3640.0039949345651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3656.004022485838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3670.3239558117575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3647.924132139904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4187.2040445268567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4446.6440957722243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4498.2444511836438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4391.6046258587139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4545.6045294292589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4799.1251184754728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4399.0855865715985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3797.8053297937354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3903.4048999938786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3626.3657193687336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3359.8060323511936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3291.130270563498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2223.0921713258126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2881.6138142082136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2609.698222962897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2170.6992492478112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2056.7395388116888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2489.4186343034012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2614.8213990736331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2668.942267765266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2256.8996776701042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2579.9413241341708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2505.0981637276604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2833.1025719313184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1738.8654493862564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1872.3456248878647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1753.9434869090906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1136.0246859404851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1218.4231044974231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1773.3386613036487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1632.782321765761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1939.7816260961213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2080.6233400608057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1955.0179289908156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2202.4616170042013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1783.8181549112533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2179.5419550583192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3161.6991321549012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2429.1740866903024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3228.6212461640685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2052.5439731890565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1902.0189690513662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2437.5810048149183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2251.7350961689403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3288.6912456030445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3779.9285954461079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3654.3709541105773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3323.487931184919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3271.3679854609263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3811.2081496665132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3936.8467007450731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4231.086909032696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3884.4870013294599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3767.8868594404048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3944.8863428540385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3785.1262343020235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3517.4476140697684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3715.8855920818532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3916.0052347418441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3763.2851746800688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3593.2047470843145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3512.1647674722562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3636.0047112676593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3488.0047663702053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3700.0047388189323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3968.0047663702053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3828.0047112676593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3646.0047801458418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3628.0047388189323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3550.0047801458418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3402.0047525945688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3394.0047801458418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3248.0047663702053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3328.0048214727512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3306.0047525945688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3028.0048214727512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2756.0047663702053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2906.0048076971148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3070.0047801458418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2978.0048076971148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2312.0047663702053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3016.0048214727512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3056.0047663702053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3090.0048352483873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3310.0047801458418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3256.0048214727512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3252.0047939214783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3414.0048352483873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3396.0047939214783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3376.0048214727512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3430.0047801458418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3678.0048352483873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4042.0047801458418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4074.5648391055656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3876.0051245367526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3711.52589266624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3828.6458728293237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4348.4057334198824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4403.206028218503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4524.1679358686361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4586.7281188090874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4643.0080105325851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4736.3706372709394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4590.9715368199986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4251.9323424192171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4260.8938919028033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3933.7335395220234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4046.3285293230529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3134.4552251088971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3889.1686866408209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3813.7802347568418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3499.2106292810704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4376.1350162702483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3670.255030872423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4128.8900071733296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4452.4939718014939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3268.1783778010504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5485.6519960997175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3241.0970341254729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4667.569254197042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3169.2564566507936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4307.9309097530286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2349.5437045641461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2671.8128650668632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3355.8116252595846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3527.5304937288083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2624.2542732124193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2545.6148887078552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3522.4101278479047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3345.0146090624357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1815.7452350373533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2410.1299055091322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2816.851467115278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2899.1836883088949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2179.061621136892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1968.5014932989861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2218.2223041329462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3183.6982091872605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1994.0162965778986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2679.457050380724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3671.732065528925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3761.4911960107534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3591.5703562479566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3177.9320531308522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2976.2514905338603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3091.1312073067752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3599.6928091377795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3695.0506557302924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3461.3720217224009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3612.4497561812336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3835.2886461404496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4017.1679152051811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3889.5666230504835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3739.6058381147195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3816.4054579071544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3815.3650374747303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3729.3646930838195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3776.1646848184378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4006.0046148382044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3846.0046699407503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4226.0046423894773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4154.0046423894773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3986.0046423894773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3666.0046699407503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3576.0046286138409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3740.0046837163868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3340.0046561651138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3432.0047112676593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3370.0046974920233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3698.0047250432963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3740.0046837163868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3584.0047663702053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3442.0046974920233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3426.0047525945688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3694.0046974920233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3434.0047250432963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2314.0046974920233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3498.0047525945688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3802.0046974920233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3390.0047525945688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3434.0047250432963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3236.0047663702053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2978.0047250432963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3128.0047663702053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3390.0047525945688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3488.0047663702053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3696.0047112676593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3802.0047801458418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4166.0047250432963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4222.0046974920233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3986.0047250432963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4162.3247823499441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4610.7248953101625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4728.4851278429051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5083.1253388856558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5202.6455008871399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5147.845619357613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5114.7258871559852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5069.7660734025903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4975.0864957636031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5027.6864447937478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4961.0474735582766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4921.8479474401702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4784.0878251125187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4222.607429200727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5093.4467324290372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5472.6066990919971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5431.4463329355804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5442.6472366173302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5345.6872300050245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5273.3678063776533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5011.6491445429765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5070.8886433853222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5215.2886461404496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5332.8892908402349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5255.2080119101483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5034.8081469113858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4416.4107477515445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4600.4882962392849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4907.1680116346361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4585.7676989276888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4425.2471718718389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4601.0880524105196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4245.7280017161775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4378.2475920287507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4537.2871170448061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4808.7280774821784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4548.9683546479828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4737.8491596961758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4476.0884312405215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4222.048995766103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4558.9685061799837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4377.1289894293095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4794.7669068285941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4722.2469859007469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4819.9685681703477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4599.9294495355662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4717.8471209019845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4662.3669040734667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4507.6882356264841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3744.7679400013267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4180.5673875983057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4267.4883169027389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4481.9674798950691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4455.8076303250191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4562.3273721695932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4442.6472090660573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4370.5672911688507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4177.2868690833502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4430.4065461824321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4347.9262260366413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4248.5662028935722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4038.0047525945688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4180.0047388189323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4234.0046974920233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3954.0047525945688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4236.0047112676593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4340.0047663702053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4176.0047112676593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3762.0047525945688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3706.0046974920233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3648.0047939214783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3566.0047250432963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3274.0047801458418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3282.0047525945688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3494.0048076971148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3592.0047388189323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3592.0048214727512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3546.0047525945688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3480.0047939214783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3150.0047525945688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3134.0048076971148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2336.0047663702053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3036.0047939214783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3350.0047250432963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3148.0048214727512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3222.0047525945688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3218.0048076971148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3162.0047525945688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3142.0047801458418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2870.0038158512916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3086.0048076971148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3232.0047388189323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3076.0048214727512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3496.0047388189323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3946.0047801458418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3852.0047112676593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3718.6447845540451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4348.8847448802126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4781.3648308401835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5158.804868309915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5159.5251212305993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5297.6049978008978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5331.8453989474301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5384.6453493551389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5217.9256887868205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5036.88626020022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5298.3270691055914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5003.9277689079217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4718.8887811416871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4216.4478000408599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4986.6481458093349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5025.3684125056561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4858.7284218730892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4377.731803791833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4019.3761957402398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4238.4919192316665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4296.2098371819757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4446.1298779578592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4406.0485273944641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4067.8928931691617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3628.9350768830491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3736.813257672502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3615.4124214913704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2856.3381860441918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1819.301374828513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2395.8950146171724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3081.8561026169377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3920.33220741798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3962.4900181938383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3251.7315696060132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2056.6230094455314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1959.7396145776893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2683.4593922389176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2718.5378154795717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2970.6173201076854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2669.5394616681251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3413.1771448815898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2548.8618539451477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2746.1381708909912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2371.2202171240269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2979.2958921252125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3473.6942555796049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2624.6190696135122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2939.0977642342041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3180.8542222425649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2525.8145043675991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3213.1309731209558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3311.252475491865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3448.8506956796382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3838.0873429652434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3946.5660238102987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3800.4460092081245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4031.1654493662595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4253.8851650371234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4203.7644892044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3997.0443878157162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3930.6440957722239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3765.0439469953503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3864.0039673832925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3834.0039260563831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3864.0039673832925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4124.0039398320196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4078.0039536076556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3992.0039398320196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3766.0039536076556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3716.0039398320196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3746.0039811589286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3716.0039398320196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3888.0039673832925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3670.0039536076556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3576.0039673832925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3320.0039398320196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3410.0039811589286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3500.0039398320196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3506.0039811589286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3514.0039536076556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3436.0039949345651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2482.0039536076556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3282.0040087102016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3552.0039673832925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3618.0040087102016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3540.0039673832925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3718.0040362614745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3580.0039949345651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3704.004022485838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3702.0040087102016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3680.004022485838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3774.0040087102016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3694.0040362614745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3438.0040087102016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3556.0039949345651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3275.1241266296493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3180.8047994317326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3657.6050253521703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4070.8856402965803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4196.0065021003957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4030.486684489822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4111.4074898135277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4363.3677374994713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4204.2895346690002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3939.0101870831413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4128.4106650977255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4357.9302622981158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4292.7301438276427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3234.813271448138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2443.8522867656457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2879.1308215889549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3453.6903157475854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3138.4566577750857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2916.016530763718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2207.5807430778259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2129.7828521277638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2194.5432155290528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1809.3027937190654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2523.18085052779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2836.6577198766545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3682.1341208538806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3675.3353964778139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2914.8979281642778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3218.0964624365611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2397.3404796876575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2928.8962062097235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2652.4174427108496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2056.6611086832168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2736.0599198457926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2663.3421465396659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3515.6910734075891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3377.3709472227592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3675.0902702879848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3916.0510207846582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3996.9313299099394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4147.7302195936427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4043.050325115018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4139.8091731962995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4147.8879890425924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4193.4894602805634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3654.8907097307874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3401.3698727231176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3718.1686659773663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3645.768497914602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3498.0088852854983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3235.328150493051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3642.8088081419346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3671.809090542481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3722.5277041624304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3646.4466842143092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3819.8058945948292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3624.085538356871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3406.3251129652181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3196.2448231258277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2897.7647509414924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2729.284664981521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2620.5646600222922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2662.1646159402553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2488.0046561651138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2530.0046148382044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2602.0046148382044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2726.0046423894773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2606.0046423894773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2518.0046148382044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2498.0046423894773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2410.0046148382044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2120.0046837163868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2064.0046286138409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1982.0046423894773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2152.0046561651138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2204.0046837163868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2092.0046561651138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2098.0046974920233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2046.0046699407503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1920.0047112676596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1916.0046837163868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1896.0047112676596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1544.0046837163868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1836.0047112676596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1916.0046837163868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1960.0047388189323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1916.0046837163868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1682.004725043296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1800.0047112676596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1800.0047112676596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1798.0046974920233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1836.0047112676596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1896.0047112676596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1886.004725043296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2086.0046974920233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2074.0046974920233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2048.0046837163868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2142.0046699407503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2252.0046837163868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2379.6848192686493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2018.7253085792554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2093.8854129985793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2338.2455256832855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2302.966439834519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2330.7266310403529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1746.9705449741757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1813.9703452274475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1917.1317996591417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1789.9337337584968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1605.2133706327206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1365.1375027726244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943.37831718825055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1279.4950945158635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1332.3747148593229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1217.0552430172243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1732.4942473142228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1820.0936935336383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1348.4145773784721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1171.853278611469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1360.6134216025753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1437.692630054506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-43.782035192529747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-123.90027273760461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243.8573010973073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716.05518102686028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942.660378574486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819.25208977404509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-623.18263718784146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84.863644777884019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705.45023144069046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-179.9454526524155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74.10324004968561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-97.027443782905266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-914.65869377415675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-532.21672082750683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626.61555682622202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1032.3312431234299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-421.46273554588561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142.46106597874405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1043.3318974661604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254.65770610101799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1089.8111431123095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1356.1246294403791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635.93314140613029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1326.324093568122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777.32593261558566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316.69226500014065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715.96997328526368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1201.5670363195763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1290.6026903817951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1273.4035637571449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1523.3626405139912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1462.9627204126825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1503.3225851359327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1620.1215712490914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1498.8028019644503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1537.9219142624383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1557.5213880331269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1689.6810585199034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1694.2409246207174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1710.0009505189137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1802.0019148134641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1934.0024107363756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1896.0023969607391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1816.0024245120119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1782.0024382876484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1714.0023831851026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1658.0024933901941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1588.0024245120119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1548.0024796145576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1508.0024520632849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1488.0024796145576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1444.0024245120119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1398.0025209414671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1354.0024658389211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1242.0025209414671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1262.0024933901941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1228.0025071658306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1226.0024933901941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1218.0025209414671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1210.0024658389211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1196.0025347171033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1214.0024933901941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1182.0025209414671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1166.0024933901941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1170.0025209414671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1168.0025071658306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1194.0025209414671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1252.0025071658306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1294.0025484927398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1238.0024933901941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1214.0024933901941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1173.4426272893802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1138.6431314776737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1062.0038434025644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1054.1246983185615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1015.1655044688052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982.52643680387905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922.96776229561647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880.13011214367884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783.61134836929227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738.29310255883547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653.61400706712357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540.73504795421286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429.25601583042771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328.97706085020764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244.97805269603077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192.57909688927248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130.46065270965119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40.70218345837111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-50.216872359507761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-78.975500030606327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-161.45334056183947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-104.28765700976055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7.2329458120893833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172.87053259610002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343.38311110972882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192.65975867084626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188.62708703391536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-649.6093467293249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-883.68831410761777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234.14979752813997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974.29935669777569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679.89889934664598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-556.93614721000586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-1156.5701936554533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-1155.2099363265643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-891.36902823661057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-120.57033141181728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182.25530638515147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80.894194966804662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-788.65881775488469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-1130.8971250046802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-386.33811299332501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-49.784225518722451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588.17330836684391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1070.5709279368684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1075.9707171696311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911.01172995442153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164.53675475556611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987.09134478762667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591.81449059196257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659.33652608000102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1187.6903295232219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1178.529439892621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791.37355081804481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1375.4894740561995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1564.1259794527496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1490.5672911688505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1452.4082681369864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1584.9271145651915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1727.8057843897377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1795.9250964344542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1838.1648914529842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1926.8046754510049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1976.0046837163868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2068.0046561651138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2358.0046699407503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3166.0046974920233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3630.0046699407503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3940.0046561651138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3864.0047112676593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3738.0046699407503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3762.0046699407503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3644.0046837163868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3604.0046561651138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3476.0046837163868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3270.0046699407503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3476.0046837163868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3620.0046837163868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3716.0046837163868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3190.0046974920233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3288.0047112676593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3054.0046699407503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2350.0046974920233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3082.0046974920233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2770.0046974920233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2616.0047112676593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3000.0047112676593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3146.0047250432963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2920.0047388189323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2868.0047112676593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2752.0047388189323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2846.0047250432963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3184.0047388189323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3510.0047525945688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3676.0047388189323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3684.0047112676593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3853.3648032889109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3588.6452942525934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4086.0059924018478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4349.2866486731673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4204.4073864962547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4120.9280513084686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4255.368729345294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4283.7694208822431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4245.1701468582833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4271.5709899272324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3933.8915569324281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4021.2124889919887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4022.493489654219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3711.6544068360931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2474.5751432816164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3451.4161684644796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3435.7768046233705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3472.0577983977823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3391.1783158106864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3262.3800735818954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2968.8613580222363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2926.095277731828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2739.9020126404794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3029.2953273241192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2623.541128520133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2582.3839032088235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2514.7412056636972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2146.024865023759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2125.3439786993113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1817.824340172011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2071.8231141403685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2238.6614530741276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2017.8224942367292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1705.5018308020785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2171.2218150978529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2312.6223757662556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2379.97878969258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1892.2610508255434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1592.9006419646548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2033.0186315482738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2146.6188354276928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2389.3362918941821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2673.8958549309946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3000.5367823068391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2830.5752810379809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3393.2522964085915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3586.6132149680288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3709.3295142810575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3529.450093684326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3011.8119834261315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2639.1723922870215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3124.8527620251029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3499.9320393552157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3644.7706400260668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3832.6509422635304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3852.4896738029274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3856.0884587917944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4130.9276242637397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4089.5266778775167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4137.6059345441745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3973.5248870447804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3882.2446715938268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3971.1245398987421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3934.0845327354114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3690.0045872869318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3544.0044908574764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3786.0045872869318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3792.0045459600224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3532.0045735112953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3692.0046010625683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3766.0046148382044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3572.0046010625683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3648.0046286138409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3430.0046148382044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3484.0046561651138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3304.0046561651138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3402.0046699407503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3318.0046699407503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3428.0046837163868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3274.0046974920233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3120.0047112676593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2926.0046974920233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2340.0047112676593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3020.0046837163868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3218.0047250432963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2976.0047112676593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3012.0047112676593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3158.0047250432963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3266.0047250432963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3106.0046974920233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3172.0047388189323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3096.0047112676593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3136.0047388189323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3148.0047388189323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3352.0047388189323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3540.0047112676593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3741.2048572894059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3640.645321803866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4176.0859516259643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4242.3665734581928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4491.4872148518243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4704.1678532148171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4422.7685599049655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4310.1691894515507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4202.6499366420712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4228.1307733742278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4064.7316315963772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3767.9724804510943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3779.7335532976595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3483.8138293614138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2729.7748347073607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3257.0154080493489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3389.6565696110124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3120.8178587350699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2858.2184469547451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2262.4587241205504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2462.2600176528113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2401.9400154487098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2417.7411987758787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2246.3015056970589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2488.0595341279727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2866.9402427467107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3257.1392109515418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2605.7422457242478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2320.0578810516008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2766.3751694553252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3423.4507686905113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3596.3293145343296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2956.9794578109468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2429.423262917242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2447.8631419671542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2047.7424523587943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2532.8196771190792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2295.0976264778396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2360.5830367212916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2168.022123672109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2820.6621556315854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2669.7418600064275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2482.1394933520887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2371.1441013024751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2939.7438023711643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3481.9396848334354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3856.8944153769876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3796.6153226404026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3605.9752493540173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2740.0191205833671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2170.4578424798187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3003.2536601965985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3842.0091056956812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4223.3275168137752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4129.4869531147324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4241.6869820435686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4171.4868291340044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4157.6864861206577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4053.2459320645603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4140.005455152027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4179.6847366148304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4079.2833011935145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3960.1632246009758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4224.0032234989249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4200.0032234989249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3852.004215344748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4276.0046561651143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4174.0046148382044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3840.0046286138409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3868.0046561651138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3876.0046286138409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3592.0046561651138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3522.0046699407503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3544.0046561651138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3320.0046837163868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3148.0046561651138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3570.0046699407503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3464.0046837163868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3258.0046699407503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3056.0046837163868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2818.0046974920233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2962.0046974920233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2340.0047112676593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2960.0046837163868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3514.0046974920233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3322.0046974920233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3332.0046837163868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3094.0046974920233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3036.0047112676593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3094.0046974920233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3164.0046837163868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3250.0046974920233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3332.0046837163868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3348.0047112676593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3562.0046974920233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3788.0046837163868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3442.2446991450997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3692.1647674722562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4103.9252066395456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4440.4855411119979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4733.9256612355475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4921.9257163380935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4762.8460257388879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4680.0466952348188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4977.9265153250071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4988.2462557920162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4787.0071839943994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5089.8470382481655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5180.3674137720145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5135.4868566852774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4272.9272798728289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4799.7677678058708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5037.6880014406652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5322.3669867272856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5542.005689337846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5410.2870137275331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5332.7276366618125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5246.5290266235279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5385.5678353064895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4756.8116045961297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5218.688669559032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5061.2887425699046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4986.4073176180727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4535.4098316717209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5112.7270305338097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4646.891921986793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4287.095312170919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3571.5009629369833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3672.9783557600322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3449.4576427330908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2706.9813726244111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2598.2596319349909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4281.0101457562323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3935.49082406857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3887.9737202583729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4390.9718949865455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4461.048740916829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2852.37708426879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2938.4982560244248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4504.3677994898344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3827.4116500557302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3233.3740880678661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2423.6579333990194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3815.4134684397395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4402.168335362092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4337.1271434940281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3748.8866459180399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3999.8058945948292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4460.3257604201299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4606.8859433605821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4699.3266627243165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4579.3677374994713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4257.6503981258911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4310.0081138498581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4200.4872768421883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4330.1263513949334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3944.8855163158528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3982.5650319644756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3858.6446743489541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3926.0047250432963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3674.0046423894773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3520.0047388189323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3856.0046561651138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3990.0047525945688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4180.0046561651143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4050.0047525945688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3982.0046974920233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3636.0047939214783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3744.0047112676593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3514.0047801458418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3282.0047525945688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3316.0048214727512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3448.0047388189323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3436.0048214727512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3450.0047525945688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3472.0048214727512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3212.0047663702053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3050.0048076971148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2264.0047663702053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3160.0048214727512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3316.0047388189323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3378.0048352483873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3330.0047525945688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3270.0048352483873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3380.0047663702053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3424.0048214727512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3486.0047525945688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3234.0048352483873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3330.0047525945688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3620.0048490240238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3774.0047525945688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3558.8848413096675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3692.804937188097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3743.8454540499761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3954.5257480220575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4219.4464982432173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4461.7268445627178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4998.4062431184311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5034.7667415209571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5130.8861637707651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5100.4862023425467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4961.8067349086514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5161.4058780640653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5170.6861899444739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5187.4458921152145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4973.3267316024985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4118.8867147962219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4529.0873085261519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4866.2058284717741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4884.246779266201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4867.0875702632447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4736.0469982988197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4707.3277923265041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4750.2498236818519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4927.1691412368236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4778.7282014629054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4932.2092586052459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4282.8900760515116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3968.6494820460684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4469.2873099037161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4229.2480535125706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3613.8515842081879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3341.0520195182989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3592.2106912714344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3590.490762078206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3089.3323520621625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3253.3324898185269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3357.6515552793517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3713.4111954597283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3963.4890332358336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4178.8496074043596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4259.0478455004604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3795.9314332272129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4244.3664219261918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4433.0865646417851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4451.08685393015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4627.6869131653866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4523.8067762355604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4603.5261681789689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4344.406697714433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4482.4864916309125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4601.1253251100188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3785.2056562763187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4306.0869296961509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4367.7267756845349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4271.5266916531527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3947.7669412676851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4083.6865549988397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4235.7666933062292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4322.3262150161327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4318.1649465555302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4143.8447377168814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4035.2048986163149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3911.5247079615069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3932.0846016135938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3796.0046561651138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3840.0046286138409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3662.0046423894773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3946.0046148382044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3882.0046699407503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4196.0046010625683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4162.0046974920233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3972.0046286138409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3684.0047112676593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3882.0046699407503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3732.0047112676593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3608.0046837163868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3592.0047388189323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3402.0046699407503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3258.0047525945688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3140.0046837163868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3136.0047388189323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3154.0046974920233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3124.0047388189323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2480.0046837163868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3436.0047388189323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3394.0046974920233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3306.0047525945688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3384.0047112676593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3426.0047525945688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3434.0047250432963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3294.0047525945688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3170.0047250432963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3138.0047525945688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3144.0047112676593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3368.0047663702053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3794.0047250432963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4024.0047388189323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3734.2447266963723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3319.7648473709478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3938.5648942081116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4427.5251212305993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4926.645252925684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5066.9253926106376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4922.0065434273047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4990.926770174281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4916.5670018804849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4880.6475810082411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4710.2478950927516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4533.6486623957007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4563.2081221152403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4497.3684125056561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3498.2490522462122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3645.2111389796187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3445.4943093045867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3297.2976691823128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4227.6911009588621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4119.3709334471232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4116.8522385509186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3811.6554262331892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4311.092501941087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4525.731831343106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4179.4917608118467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4071.5730011701517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4278.5306245973543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4094.8492767890857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3342.5323603275447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2872.224081190046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3111.6987877639908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2237.4579733483652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2936.0587351410595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3065.6117754140214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2172.7812472661194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2752.541273164316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3110.8929964864351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3177.6119682729313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2882.4141503337428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3017.3757411442375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2868.8138913517778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3043.493441439492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2489.1769795739528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1912.223006690404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2755.7419564358825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3479.3344597345363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2917.0948851261896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3099.5358111244705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2894.0169578084474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3034.9780113691218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2818.2927168410151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2706.9366610812385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3141.615687694768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3834.5711207957784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3828.9272798728289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3521.5671465246678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3438.2084733939691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3738.4868222461864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3569.9268183890081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3406.6064373549043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3471.8455642550675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3525.3650236990939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3521.0446633284446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3476.0046837163868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3330.0046699407503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3210.0046699407503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3316.0046561651138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3250.0046974920233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3174.0046699407503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3056.0047663702053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2958.0046699407503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2938.0047801458418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2952.0047112676593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2890.0047801458418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2762.0047250432963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2694.0047525945688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2710.0046974920233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2736.0047939214783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2604.0047112676593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2618.0048076971148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2582.0047250432963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2520.0047939214783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2200.0047388189323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2472.0047939214783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2450.0047250432963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2318.0048076971148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2388.0047112676593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2426.0048076971148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2426.0047250432963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2438.0048076971148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2238.0047525945688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1930.0047801458418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2006.004725043296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2078.0048076971148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2032.0047388189323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1974.0047525945688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1956.0847944725037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1777.6049702496246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1722.4049206573334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1709.1250771485634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1689.6851085570142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1636.6452391500475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1634.4056369904279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1718.4058849518835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1471.7689800618771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1455.9319291501245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1420.7725135126218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1419.3316770559775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1602.1691343490052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1103.4913199914813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734.77688038937094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640.09854255766231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473.41954349540538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359.660413013577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258.98128997059212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367.45616873999234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513.85610261693773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1045.7705091575208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1097.6930157723261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1053.6527950866302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376.25151808513328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214.17817116650394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316.81796894016134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9.9385001287023442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64.220279114390905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-279.02200240651473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463.73212063147071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708.42190601705352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422.41125745009208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162.17649053885953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-49.254303478826387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439.29368802338377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-829.25785759302562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-900.5757865638443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-219.61977488610364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334.25436964187429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371.58355330765789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344.65460658282109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-371.94181588439778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-137.02044575959826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766.17445174466729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905.89648861027035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699.57176136287239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334.85569623566289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400.49697489023629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370.01659964190003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640.7739186275378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1065.1718825884732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1637.2497065889424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1687.0464128342715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1721.0459031357236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1668.2457047665589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1704.8055433161001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1647.8455642550675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1723.5253416407827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1654.8850341685775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1601.3649961478209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1669.6047222881689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1690.1646159402553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1684.0046561651138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1740.0046286138409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1778.0046423894773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1850.0046423894773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1778.0046423894773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1730.0046423894773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1674.0046699407503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1658.0046423894773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1566.0046699407503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1540.0046561651138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1470.0046699407503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1410.0046699407503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1422.0046699407503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1386.0046699407503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1364.0046837163868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1282.0046974920233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1272.0047112676596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1210.0046974920233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1200.0047112676596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1200.0047112676596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1212.0047112676596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1174.0046974920233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1190.004725043296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1140.0047112676596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1144.0047388189323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1152.0047112676596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1166.004725043296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1168.0047388189323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1192.0047388189323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1222.0046974920233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1240.0047388189323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1236.0047112676596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1150.0046974920233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1120.4847421250852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1106.2450573116466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1097.845743338341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1064.4465051310358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1052.1273294651196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1004.1281560033055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962.48919165565258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927.09018763416657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809.7310323561926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797.57177513850888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803.73132164455774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770.61134148147403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658.57280142342302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481.57538435525385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379.01889328536572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337.78001434665885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312.34074831256794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450.77856101701536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219.14068494464027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300.10066400567257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84.743065374615526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-35.69470600292243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-127.69360395200783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-210.45260356529025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-364.57217734709911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-437.49177041479925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-630.85194508986888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-495.18001981691941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71.375865124965003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-212.58080089550504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-410.73993413246126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-130.6668489509243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96.653890249726828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256.21250965544345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797.73177624055984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736.97201896727393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194.53390319882487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240.14479697211482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72.02380429975392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-136.90019697160415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172.97838331130515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10.861895272057154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21.978748365670526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206.53630015956378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231.17638722158608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438.81203164085923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872.25262013604765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1021.0928187807249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1245.8099033050305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1356.9287676415634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1449.2077501730564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1380.208184105604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1409.3278061021406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1472.7281601359966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1238.930351839753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1338.4886406301953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1470.1272330356646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1674.4459127786693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1752.2455394589219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1743.3651476798218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1799.6849570250133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1834.2447817989182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1926.9645938992371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1954.0046148382046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2052.0045459600224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2348.0046010625683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3210.0045872869318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3500.0046010625683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3704.0046010625683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3694.0046148382044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3540.0046286138409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3458.0046423894773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3336.0046286138409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3520.0046561651138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3556.0046561651138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3542.0046423894773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3552.0046286138409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3390.0046699407503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3350.0046423894773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3210.0046699407503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3126.0046699407503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2966.0046423894773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2190.0046699407503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2814.0046699407503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3196.0046561651138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3176.0046837163868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3206.0046423894773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3094.0046974920233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3128.0046837163868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3224.0046837163868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3222.0046699407503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3202.0046974920233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3370.0046974920233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3470.0047250432963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3646.0046974920233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3942.0046699407503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3696.0847118186853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3649.6848881468313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3719.2852022313418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4170.9659163603346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4242.2866555609853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4097.7273955881747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3720.6482697900628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4071.2892798197258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4362.1693823104606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4370.6496886806153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4146.4503760848729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3808.6922650001407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4062.8109571412178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4325.1697060379174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3138.0916960663558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3412.1336662578783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4238.0521641624819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3881.3754931827821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3818.0539825464907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3988.5725121350579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3187.5778226429024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3329.5375606302973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2932.1001129802153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2356.9837558095137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2561.3840891799155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2530.985615520432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2307.8267233571137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2338.946441783105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2149.1457130519375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1775.1062775775185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1759.9415445443537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2342.8592779011351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1986.4182279221263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1276.5830091700191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3898.8480094305341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4825.5251350062363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2304.7394286065974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2097.5799027640037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1882.8620605796946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2177.7813643590293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2414.3033240810678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2251.263523552283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3008.8989062344644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2911.6610466928528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3366.0960767187412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2989.5767068163514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2564.7803931766607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3454.0148639117097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3534.293019905017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3336.3749628207788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2430.935173312504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3291.5739930159743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3594.2531022833227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3887.089746813801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3724.0528391686667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3992.0504697592005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3912.6494269435229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4080.8877755202275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3967.046330180453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4144.3257328688578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3944.1650980875306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3873.6046947368959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4032.6446330220447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4054.0046148382044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3812.0046010625683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3532.0045735112953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3940.0045735112953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3942.0045872869318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4070.0045597356589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3960.0046286138409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3804.0045459600224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3802.0046148382044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3786.0045872869318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3646.0046148382044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3464.0046010625683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3592.0046561651138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3470.0046423894773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3498.0046699407503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3472.0046561651138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3396.0047112676593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3392.0046837163868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3178.0046974920233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2578.0046974920233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3334.0046974920233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3440.0046837163868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3374.0047250432963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3334.0046974920233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3422.0047250432963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3418.0046974920233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3432.0047112676593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3324.0047112676593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3288.0047112676593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3370.0046974920233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3398.0047250432963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3656.0046837163868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3752.0046837163868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3672.3247134717612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3662.6447294514996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4179.1248980652899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4533.685769787563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4667.6463618644166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5080.8861499951281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4845.4077515506197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4561.688442261031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4406.4488607648655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4414.7299922956418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4107.7309359267374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4237.4899286522013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4114.65040501371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3646.1336249309688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2725.1337282482418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3439.9314607784854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3673.9340643737714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3740.0965037634705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3836.9351044343221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3742.6181741971441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3145.7800970004773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3026.420679985411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2906.3819195171773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3181.4999297642512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3528.2590120313516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4193.5741720992482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3549.4562651694478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2910.1012839093123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3706.4509822128757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3025.8991059811924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2549.7783888215599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2714.3426631260318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3333.7370109824037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2312.783781983223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1951.9027840761196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1738.1050308824215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1840.3042470487089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1897.7447253388054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1489.3845575515538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1554.4245922661576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1777.9844790304264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1916.3441922216757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1898.183571215985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2211.0228331173853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2170.4618098631113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2090.21993472348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2071.5387315593944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2500.73772042768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2990.2966291217617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3024.7353785694868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2341.2542249976918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3337.5331524266394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3435.2520897740451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3464.6510524686219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3505.530011581533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3970.6488345911566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4003.4880689412835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4297.9272041068289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4340.0065021003957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4296.8057086237368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4247.0451179244474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3945.8446963899723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3934.5646186953827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4010.0046423894773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4012.0046561651138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3924.0046286138409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4242.0046699407503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4346.0046423894773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4266.0046699407503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4158.0046699407503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4012.0046561651138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4040.0046837163868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3898.0046974920233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3898.0046974920233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3612.0047112676593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3548.0046837163868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3694.0046974920233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3686.0047250432963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3610.0046974920233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3518.0047250432963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3456.0047112676593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3334.0046974920233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2720.0047663702053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3408.0047112676593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3684.0047112676593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3688.0047388189323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3586.0046974920233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3650.0047250432963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3244.0047388189323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3398.0047250432963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3494.0047250432963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3430.0046974920233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3566.0047250432963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3726.0047525945688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4052.0047663702053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4328.0046837163864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4254.1647536966193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4083.7649851273118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4381.1256281740207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4562.4062982209762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4612.4468081950372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4756.807637212838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4796.2880744515378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4808.8089045713896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4790.569522821952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4712.4102242773597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4538.7312596541942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4411.4921189783945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4081.7331538042031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3700.0940792514584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2785.8149727392379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3206.2159673401875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3351.4968026947809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3377.7376446616795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3090.4983937807888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2810.1792732174185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2529.9798228653121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2339.7006612505452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1924.1812706847013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1743.9819305376864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2185.1010841625839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2385.5031257119031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2232.7437266051643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2244.7040569449259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1935.3437445134919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1510.4634629394832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1525.3431521611251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1706.7433271117075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1767.423414449243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1541.2235095011338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1785.5434566026902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1754.3034067348867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1625.3830146802738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1562.5429124650514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1687.1826964630718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1356.1829788636187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1527.1429992515605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1897.2216635658519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1896.4214100941422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2163.020849425739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2312.820310798355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2286.4200463061352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2425.7788571931987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2507.5777675403565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2665.256621958431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2736.1754573661269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2211.7743250088129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3113.6531808044506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3516.0520677330269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3853.2510841525855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3846.9301314295699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3993.1290720831284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4212.7681053089636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4243.8869145429508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3947.286028769528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3978.7255014381653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3996.80496473937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4071.5245702051425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4262.5645635928367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4022.0045597356589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3954.0045872869318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3998.0045597356589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4156.0045735112953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4088.0046010625683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3714.0045872869318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4138.0046148382044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3898.0046148382044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4008.0046286138409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4092.0046286138409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3972.0046286138409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3894.0046699407503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3734.0046423894773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3640.0046561651138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3772.0046561651138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3808.0046561651138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3784.0046561651138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3752.0046837163868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3256.0046561651138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2622.0046699407503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3354.0046699407503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3366.0059924018478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3426.0059924018478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3532.0059786262113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3316.0059786262113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3414.0059924018478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3378.0059924018478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3618.0059924018478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3460.0059786262113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3440.0060061774843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3702.0059924018478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3880.0059786262113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3910.0059372993019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3858.0059924018478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3885.6061825056304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4199.0467710008188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4498.3270966568643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4718.7679537769627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4508.2085698234241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4538.8491941352668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4666.0498223042887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4616.2506364444016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4427.531402920813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4205.6121886831143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3974.8130785892281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3872.6541106599097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3751.9351802003221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2613.7361017903991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3415.8971636164556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3333.1779989710485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3088.978796580398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3059.3796672006206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3183.5003568089805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3010.3011475305116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2693.4617754240203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2476.5824305932888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2451.0629160467165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2512.2636681964655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2551.224184507319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2717.584669134209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2715.3850672501021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2540.2649355550175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2539.1444319177494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2575.1042663345997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2400.9824057971432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2793.4978358675135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2463.3720906005829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1982.9420060281741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1814.981593034594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2364.5811632347372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2179.8236100632803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2214.2230204660405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2179.5846829098455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3073.3375317014611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3267.0514271659326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3063.0160555042612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2699.3364434261825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2654.3782827491596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2667.6600272957567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2997.4999848667967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3234.3335161034411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3290.3334885521681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2901.776763296461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2467.9348495850477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3177.0117988326037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3554.8533268261963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4037.5321054782708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3955.0495536793778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3852.9699250705362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4030.8483400458081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4135.0073217507634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4200.6468646751464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4056.406532406796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4152.0862822412382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3904.0860618310553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3978.325333375401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3968.0046010625683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4092.0046286138409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4012.0045735112953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4164.0046286138413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4034.0045597356589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3864.0046286138409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4008.0046286138409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3900.0046286138409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4010.0046423894773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3928.0046561651138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3576.0046286138409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3554.0046423894773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3456.0046286138409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3494.0046423894773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3458.0046423894773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3182.0046423894773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3234.0046699407503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3374.0046423894773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3194.0046423894773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2622.0046699407503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3110.0046423894773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3164.0046837163868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2874.0046699407503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3174.0046699407503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3214.0046974920233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3262.0046974920233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3174.0046699407503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3084.0047112676593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3154.0046974920233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3456.0047112676593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3394.0046974920233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3732.0047112676593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3496.0046561651138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3718.0046974920233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3822.2446715938268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4104.7248815345256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4407.2051465777713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4616.9654342130598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4569.2054358661362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4683.5266365506068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4757.0872258723339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4435.4106306586345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4604.929814589932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4491.6910183050441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4056.9323217557626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3779.8546286238397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4059.7721760095292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3464.9704760959935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3994.6124710836611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4003.9332791624947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3766.2161877503704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3360.859429433136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3408.9787690291255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3519.8983758724617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3639.3380414000089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3171.9387067632488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2458.9441274761843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1998.7065778863926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3105.8185819559826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3527.5351223426492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3612.9744710305586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3056.1369173080761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2547.1391971759053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2539.0200504388263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2061.907095850323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1374.4302127258215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1436.8685764557267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1573.4661285251327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1649.2271462691519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1532.3457626442291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1580.9456014692828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1602.8250082903783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1797.9847820944278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1586.0240660368459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1711.9434455821811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2462.2225796456746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2534.5005152287995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3016.5760662492576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2914.095112424191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2649.0136998704311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2834.5367134286571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3524.7339459032978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3592.9301176539338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2912.7285734050893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3737.8878926131374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3766.8070173091983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3819.6063064863583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3453.1665100902646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3332.0065021003957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3184.8859020336727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2916.3655402854602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2966.0053862738446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2895.4451482308473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2797.2848027378855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2889.0446082258991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2708.0045184087494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2576.0046010625683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2552.0045184087494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2296.0046561651138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2246.0045597356589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2220.0046286138409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2256.0045459600224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2186.0046423894773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2082.0045872869318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2044.0046561651138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1830.0045872869318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1878.0046699407503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1884.0046286138409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1770.0046699407503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1786.0046148382046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1754.004725043296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1670.0046423894773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1632.0047112676596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1660.0046561651138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1524.0047112676596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1516.0046561651138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1474.0046974920233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1608.0046286138409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1622.004725043296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1656.0046286138409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1598.004725043296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1516.0046561651138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1512.0047112676596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1602.0046699407503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1622.004725043296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1708.0046561651138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1664.0047663702053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1662.0046699407503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1692.0047112676596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1600.0046561651138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1586.9647316556016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1790.004725043296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1597.2048848406787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1818.8050887200977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1887.6853978453792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1791.0456413986315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1830.1260758822045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1781.7664040178643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1888.8872244947702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1730.2472889647486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1718.0880317470651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1308.9719087621825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1144.4937513913114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694.65528158900679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926.09637978274259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737.05747467032597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571.01988513118886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511.86063480132361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458.38134094044699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293.54210659031969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331.46410350657698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570.78360289994953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1373.9362409243276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1367.3743773562305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569.70004134690589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1420.4150733013835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1840.3699484891181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1202.0536519312163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-427.57236331819104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416.66237604176831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1062.8119489870408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504.90075216974628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-90.093262316224354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601.13794359299027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-503.8537152591507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52.582595900925753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505.74307226243354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1033.8526587078295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603.01547692753093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-91.858068360262678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-527.73578077807724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-122.38042757575795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-326.17910373709674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285.77874698810729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44.777500293010235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272.85758349785419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350.25447984696575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546.5359144417439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728.05443714249304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934.33147730924929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917.53185751681485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899.69173463813786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1097.4906174340233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1260.5295087708032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1311.6486210687917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1425.7277537547218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1499.007018686762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1536.9259574117311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1661.3649961478209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1637.6846677366484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1634.5646462466557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1722.0045046331131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1732.0046561651138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1738.0045321843859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1736.0046010625681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1876.0045735112953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1816.0046561651138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1772.0046010625681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1746.0046699407503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1662.0045872869318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1584.0047112676596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1550.0046423894773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1556.0046837163868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1452.0046286138409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1450.0046974920233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1414.0046148382046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1368.0047112676596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1346.0046423894773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1308.0047112676596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1286.0046423894773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1272.0047112676596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1274.0046423894773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1260.0047112676596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1248.0046286138409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1202.004725043296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1216.0046561651138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1228.0047388189323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1194.0046699407503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1264.0047388189323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1340.0046837163868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1342.0057719916649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1372.0059786262113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1418.0060475043933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1394.0059648505749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1292.0060061774843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1224.0059510749384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1202.0059648505749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1154.8059703608294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1189.36604309619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1223.6860315246552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1349.6060723005389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1586.7261351174411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1567.4465808970363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1583.6865274475667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1641.7665968767742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1565.3273101792288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1547.5264436916973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1673.7255772041658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1704.3265318557706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1565.3683023005644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1521.8492423499945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1643.6895856388546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1751.8500826638169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1045.9367919497845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1145.9754973154727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962.53654812101968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830.69638391543367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475.77716278991738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-19.335667817858393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1379.8540500471092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1422.851205378186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798.4562445059928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122.90142717593108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-300.61826645391466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-311.29610836271149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780.21297802708227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441.61502646421968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-679.81393539382088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-356.65518098686653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-412.37267189244722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-152.61427151934959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543.61647290604469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147.33688424654838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-325.5786863353128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-874.65659987741901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-930.37566120555266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-740.57840393476636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16.054161629764167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645.21304001744625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829.57149962578023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582.13252288005447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1368.647773867151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780.69322929469081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183.69729999525634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344.01526340516602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724.612843025845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1371.7694484335157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1550.4068767977067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1474.0877562343364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1506.4871528614608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1431.8075476712008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1566.7269892068998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1568.8872520460432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1696.366146413463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1774.8054468866449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1897.2048848406787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1923.6047360638051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1936.0845740623208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2098.0046148382044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2284.0045735112953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2820.0046286138409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3244.0045735112953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3564.0046286138409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3884.0046010625683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3874.0046974920233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3814.0046148382044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3950.0047250432963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3774.0046699407503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3568.0047388189323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3478.0046974920233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3376.0047388189323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3476.0046837163868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3668.0047663702053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3754.0046974920233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3356.0047663702053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3046.0046974920233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2934.0047525945688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2446.0046974920233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3268.0047388189323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3382.0046974920233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3548.0056755622099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3536.0060061774843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3628.0060612800298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3512.0060061774843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3548.0060888313028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3248.0060061774843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3172.0060612800298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3466.0060199531208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3512.0060888313028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3788.0060061774843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3626.0060475043933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3872.0060061774843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3957.206179750503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4522.566685040847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4593.9272592093739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4667.046440385544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4806.0068189400336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4719.647629222969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4563.9289536126553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4411.6107973438347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4259.3725589722217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3705.6548614320955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4131.572091978147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4232.4113814308203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3643.3741844973206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2923.0557527157721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3455.5756185410733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2837.7388844689585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2960.5785734150877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3212.9775016705735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3053.260616892996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2788.9013582977491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2679.7821771215786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2361.2227931680395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2365.7036505636511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2837.5788007130891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2625.7013913592764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2532.9420749063561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2945.3788819893443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3224.1365866928018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2865.0192376762766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2559.9821784991423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2801.0568960935962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3267.6536629517259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2934.7756681333649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3042.4140125773783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3560.9739475563742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2373.9393266668881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3730.3711469694877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4090.0513927268416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3897.3318010367057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3497.133094568966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3532.7363153127644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3346.3377589994625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3415.0540996394002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3443.1342930493356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3891.8919288746119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4158.4883926687398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3582.0913654510814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3138.8954209984472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3488.7750206784526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2890.7728028009869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3814.4915610651187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4489.5282758513422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4269.2479157562066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3913.0890993588882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4333.2461249234702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4151.5660306981172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4504.4464775797633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4309.6456317556858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4241.8451647616112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4048.4047415740597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4070.7246473487066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4214.0045597356584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4216.0046561651143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4464.0045459600224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4214.0046423894773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4242.0045872869314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4202.0046423894773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3992.0046010625683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3810.0046699407503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3692.0046010625683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3860.0046837163868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3924.0046286138409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3898.0046974920233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3792.0046286138409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3572.0046837163868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3670.0046148382044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3660.0047112676593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3564.0046286138409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3612.0047112676593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3410.0046423894773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3272.0046837163868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2426.0046423894773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3264.0047112676593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3610.0046148382044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3588.0047112676593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3556.0046561651138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3518.0057995429379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3624.0059510749384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3668.0060061774843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3660.0059510749384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3608.0060061774843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3848.0059235236658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3838.0060199531208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4138.0059372993019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4022.0059648505749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3992.0059235236658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3678.0859929528733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4176.2461180356522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4335.7670514727761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4343.8086772733877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4694.3675377527425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4556.0492299519219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4383.6901091130385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4602.2491349000302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4605.5291574920739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4401.0904769225317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4556.6490687769756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4208.3315461874317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4119.5324223179086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3327.1343206006086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3212.7356816334882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2743.8972462702741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2882.2990260825013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4067.8954554375382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4834.7309841414653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4593.330726537064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4601.4920225489395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5071.368729345294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4998.0086373240429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4540.4513541550596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4299.2939084335667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4397.8922732655228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4620.4914921869367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4278.1721925402926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2704.1802788388782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2586.4967407044173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2758.3385028838297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3193.4987726107906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3334.1370963913496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2334.4637660034846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2643.9412690316249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3029.3807830271717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2936.2994806785036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2285.22433603932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2618.4646476442163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2735.3045432248923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2681.7449181977154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2827.5836084102039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2585.8228524032766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3013.3019120783338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3217.2981926564971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3576.7335601854775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3485.1349956067938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4172.8119627626775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4253.0911932556264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3422.6913420325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4247.409418402628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4459.0078176736752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4418.8471277898025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4491.2063037312309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4438.6070985854531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4416.967610763616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4617.8870109724057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4428.0871087794239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4385.4072280764358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4166.6467131431455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4278.8862464245831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4353.1256832765666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4320.0046286138413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4102.0046148382044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4162.0046148382044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4282.0046148382044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4116.0046286138413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3776.0046010625683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3976.0046561651138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3872.0046010625683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3774.0046699407503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3698.0046423894773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3666.0046699407503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3782.0046423894773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3596.0046837163868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3726.0046699407503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3706.0046974920233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3712.0046561651138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3468.0047112676593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3520.0046561651138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3478.0046974920233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2476.0046561651138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3344.0046837163868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3510.0046699407503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3494.0047250432963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3426.0046699407503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3456.0047112676593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3550.0046974920233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3528.0047112676593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3634.0046974920233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3698.0047250432963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3474.0053311712991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3732.0060337287568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4022.0059648505749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4038.0059924018478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4048.0059786262113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4196.4860094836367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4554.4064084260681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4839.6868856141136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4718.2876198555359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4783.5678215308526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4743.7274644663567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4449.2881639931747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4565.3289632556007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4400.2098922845216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4310.3707612516673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4320.9718261083635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4245.2136185941763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3970.8156133063317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2836.8573906389443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3466.6986706710809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3480.7400071833276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3215.18065766888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3257.3816095653574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3375.9777978467569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3478.9015649322955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3599.5365274575652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3226.6605714333959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2559.3413475527527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2358.5057499706431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2561.8648363704356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2949.6664329666974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2869.106291353155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2560.7460684633575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1921.6657992874216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2050.0246997161216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2034.0642591712685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1834.1447005426598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1240.7051589958401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1369.9049744023123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1469.9050019535853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1804.5847449002094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1914.9050914952222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2110.4644547853063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1923.8644919795247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2158.664538816688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2330.1431576713794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2400.6219900484357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2689.4199292132257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2850.2592186658981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3096.6179400113247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2973.6987464370814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3126.2574002818892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3423.3769671758796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3397.7759643095478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2608.5750744034344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3366.6139313011231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3780.4528143725215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4010.7718385064363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4130.2507604251296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4049.4497906203246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4016.2488180603923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4184.807912725566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4264.0071357796714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4271.6064442427223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4116.1660348308078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4194.9659163603346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4134.0058270942109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4180.0058959723929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4100.0058408698469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3876.0058684211199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3758.0058821967564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3862.0058546454834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3928.0058959723929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3638.0048076971148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3976.0045735112953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3810.0045872869318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3756.0046286138409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3704.0046010625683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3686.0046423894773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3586.0046148382044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3468.0046286138409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3556.0046561651138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3376.0046561651138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3450.0046699407503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3224.0046837163868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3240.0046286138409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2274.0046699407503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2958.0046699407503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3186.0046699407503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3142.0046974920233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2924.0046837163868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2984.0046837163868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2940.0047112676593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3078.0046699407503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3134.0047250432963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3190.0046974920233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3254.0047250432963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3132.0047112676593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3746.0047250432963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3860.0046837163868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3674.0047250432963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3764.964772982511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4184.805267803371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4560.0057857673009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4616.8871693922247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4395.9283750359245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4285.6890208377608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4477.0095120769565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4497.6490756647945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4337.6899575810385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4298.6108455585627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4467.9310199581196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4256.1320407327794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3862.2942872635685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2937.2169247469196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3444.0585147308766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3248.5394823315796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2992.7804482792067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3324.3814098186294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3200.8619641502391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3129.3027937190654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2767.9832805500569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2735.5441316088754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2680.1844941836262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2418.5852545987573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2653.7857174601418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2319.4661423007688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1849.70662610112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2019.9864764977087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2056.5868112456742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2157.6668462357902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2307.4261420252565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2227.2250936993237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1837.6652207106913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2057.7045873069283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1810.5444553363313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1845.8242850694655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1831.9841070882426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1991.9041340884901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1996.464000189304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2254.5837943812953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2423.222972251313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2386.2625523699148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2541.1418007711909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2330.7411781124242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2433.220065592026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2737.0986872018448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2865.8176727639784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2674.4967682556899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2853.2556852151533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2516.0141889055244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3253.4537304523442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3548.691383359409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3596.1715450853808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3777.330726537064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3897.729324177275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4197.0882452694295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4296.6875261812083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4209.6069263899981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4151.3663599358279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4275.9260607290043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4150.7258596047122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4094.0058821967564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4138.0058546454839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4144.0058959723929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4050.0059097480289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4188.0058684211199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4058.0058821967564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3798.0059097480289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3796.0058959723929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3920.0059235236658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3842.0058821967564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3788.0059235236658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3810.0059097480289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3636.0059510749384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3546.0059097480289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3612.0059510749384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3526.0059372993019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3698.0059648505749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3488.0059235236658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3374.0051383123891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3250.0046148382044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2440.0046561651138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3230.0046423894773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3844.0046561651138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3892.0046561651138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3894.0046699407503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3852.0046286138409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3766.0046974920233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3558.0046699407503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3490.0046974920233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3724.0046561651138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3752.0046837163868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3680.0046837163868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3778.0046974920233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3816.0046286138409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3570.0046699407503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3760.0846567161393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3965.8450821077922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4379.0456965011772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5042.1662139140817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4791.1265511416614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4701.6474225884222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4578.7282290141793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4448.1291478491285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4583.6113208180195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4522.5321399173617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4079.1730535175702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3943.774021944811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3678.4948396665895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2797.8160472388795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3534.4174013839406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3360.5385180370295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3304.859456984409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3203.5404121870388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2982.6612051126717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2848.741770464791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2656.4973881593296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2575.7789811739267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2606.8234929703704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2562.9844308156985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2644.7450766175343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2288.5855989896681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2117.6660748001505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1980.9862078727983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1593.8664343442615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1771.1063326800645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1785.2661822501145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1823.0661119943688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1791.58597781967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1669.0257948792182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1847.8656215817118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1946.2253072216881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1860.5450476886981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1801.7047250632927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1893.7840368324969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1897.6235673588071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1944.5828163111087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2097.2219666298538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2014.1011461529479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2248.1404438710024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2517.5796548025478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2629.7386089562297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2867.2975176503119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3018.6964114667066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2890.0951950780095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2428.4941646604043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3010.4129656290097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3314.8520043650992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3289.0510001212033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3498.8103785644876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3610.0494090351954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3764.5684896492203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3602.7663833544098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3665.3656573783696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3393.0450214949919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3319.7646820633104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3426.6445090413167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3302.0045597356589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3022.0045321843859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2850.0045046331134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2516.0045184087494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2452.0044908574764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2332.0044908574764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2158.0045321843859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2058.0045046331134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2064.0045459600224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1994.0045597356589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1816.0045735112953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1884.0045459600224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1780.0045735112953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1646.0045597356589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1770.0045872869318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1722.0045872869318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1640.0046010625681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1604.0046010625681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1604.0046010625681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1566.0045872869318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1354.0046148382046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1530.0045872869318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1522.0046148382046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1506.0045872869318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1558.0046148382046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1572.0046286138409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1534.0046148382046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1582.0046148382046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1590.0046699407503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1612.0045735112953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1658.0046423894773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1646.0046423894773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1720.0046561651138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1702.0046148382046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1646.0046423894773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1668.1646297158918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1557.925027556272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1539.1257246034756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1515.2464693143811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1529.2873099037161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1439.9690916445322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1416.1300019385874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1372.8511089487311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1316.6518790068078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1234.8928862813436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1106.1739833730289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947.69512344470013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876.97637206838635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733.17761325322863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598.97892056112596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454.74024136914704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451.74022070569208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197.50169304571409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126.02252316556542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-53.49689495155144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-98.376129577191477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-1.4969500540973968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-104.57584166638981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-150.57533196784198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-255.57514599675005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-279.25555706174146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-383.01461866538739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-536.65418914104339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-288.89628469085756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-295.81542316255536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-477.01477019738832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-593.49383676026355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-483.81432111164077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-429.73568434862227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-261.93824799456206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-119.73883896936513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-414.49781103137411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-577.89596096340165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-428.0964995907857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-337.85670457225615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-301.21711343314519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-159.65779146997011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-55.578810316040745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134.13960355718018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434.37960521025661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487.81699775779316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883.4152592724754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718.8581758502205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819.13713083044058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1033.2142247221791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1608.889676558055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1794.2472338622028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1919.1264409365699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1927.2862491797109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1944.8860397900371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1947.1258899111126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1905.7655223771326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1854.0045872869318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1825.6845575315569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1836.0843812034109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1812.0044633062039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1904.0045184087494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2036.0045184087494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1966.0045321843859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1942.0045321843859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1996.0045735112953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1868.0045184087494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1766.0045597356589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1716.0045459600224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1652.0045184087494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1614.0045872869318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1574.0045597356589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1532.0045184087494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1496.0046010625681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1454.0045597356589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1442.0045597356589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1434.0045872869318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1384.0045735112953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1352.0046010625681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1340.0046010625681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1326.0045872869318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1306.0046148382046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1298.0045597356589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1256.0046010625681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1268.0046010625681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1250.0048903509332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1232.0059235236656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1236.0059510749384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1244.0059235236656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1270.0059372993019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1258.0059372993019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1270.0059372993019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1270.0059372993019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1294.0059372993019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1292.0059235236656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1230.0059097480291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1159.6060034223569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1104.0064469978499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1093.326869358863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1088.887086738406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1074.5672360663048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1036.9278860008317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1100.9276655906488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1169.8078920621117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1049.5289646331642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1037.328054063596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805.73092215110114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831.57027359413792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374.97456746001353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451.25534082424292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893.09292898581634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1424.4490673994121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1878.5254174067832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2040.4850451890866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2045.32607037195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1645.6887728763052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1528.209616771793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361.89902332737392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1298.2113387263469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1628.7694828726067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1522.6499917446167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1588.8086290586607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1554.5279796751593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1432.4892880851075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1168.9305309230265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1174.0103179516873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885.89213550915815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1245.7725479517128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1055.9747121041964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649.0562899655929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1027.2936053695653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1534.8904893206045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1570.8084224241143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1452.2899203868199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1429.5703424723201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1563.8490357154481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1662.1678118879076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1695.2867175513495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1653.8873415876799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1432.8492905647222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1108.3315186361585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1316.1699746628274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1408.2494517396685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1150.6503223598911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879.73325023365805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767.33536892654092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1488.9695118014433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1581.4882480245572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1499.328756621054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1415.769172920787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1345.9296010675673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1578.5676493353976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1753.3667043267385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1775.5262783840599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1843.7660045244079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1882.4059400544293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1880.0059235236656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1970.0058821967564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2130.0059097480289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2098.0059372993019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2274.0059097480289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2820.0059510749384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3036.0059510749384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3314.0059648505749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3710.0059648505749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3736.0059786262113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3640.0059786262113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3664.0059786262113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3552.0059510749384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3438.0059924018478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3440.0058408698469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3192.0046286138409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3240.0046286138409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3326.0046423894773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3218.0046423894773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3318.0046699407503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3316.0046561651138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2298.0046699407503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3186.0046699407503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3498.0046699407503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3462.0046699407503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3400.0046561651138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3100.0046561651138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3176.0046837163868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3424.0046561651138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3320.0046837163868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3390.0046699407503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3330.0046699407503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3546.0046699407503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3824.0046837163868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3976.0046561651138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3830.0046423894773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3668.0050143316612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4443.366056871826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4543.5262508327869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4638.0064056709407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5119.3664976921918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5177.5267329800627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5450.4070421053439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5504.1271641574822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5495.4869393390964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5343.8468040623466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5215.6072432296351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5399.0072666482174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5166.7273198221737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4014.0487202533741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4401.5301493378975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4660.6900333470385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5018.1291065222194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4888.9691260836235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4596.5681039314004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4975.2479019805696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4185.7303160230986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3593.7352477009408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3934.4566026725402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3896.2539425971454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4477.8948079826259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4691.5689235817681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4402.6109006611077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4535.0506557302924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4294.6118925069313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3877.9349735657756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2777.7392150842329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2101.5053022624593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1869.6623829295868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2145.5031257119031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2788.8167291328828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3275.0142922227978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2898.939388657252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3132.4552113332606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3122.7331606920216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2629.7364599569469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2930.9816756884125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3807.4128347604633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4111.1704636979212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4197.9683339845287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4255.5264161404248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4427.8860329022191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4454.0059648505749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4405.7664591204102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4365.0069222573065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3507.2067170003238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4262.0062954658497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4296.7260386879861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4550.1667098369926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4199.3266076217706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4172.4461745157614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4047.04630262918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4114.9658612577887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4258.485279374906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4300.0049041265693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4254.4046726958777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4230.2445889400078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4162.0046148382044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4242.0045872869314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4186.0046148382044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3970.0046148382044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4046.0046423894773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4052.0046010625683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4026.0046699407503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4018.0046148382044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4020.0046286138409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3776.0046837163868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3920.0046837163868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3698.0046423894773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3730.0046974920233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3680.0046837163868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3442.0046974920233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3408.0047112676593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3370.005524030209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3158.0060475043933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3388.0060612800298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3288.0060337287568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2418.0060750556663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3490.0060199531208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3398.0060475043933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3110.0060475043933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3302.0060475043933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3446.0060475043933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3316.0060612800298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3406.0060199531208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3566.0060475043933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3262.0060199531208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3578.0060475043933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3590.0060475043933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3626.0060475043933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3632.0060061774843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4186.0060199531208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3768.0060337287568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4490.8860535656731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4578.8861637707651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4841.4465671214002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5094.8062458735585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5056.8840009958449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5500.084078139409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5267.3644588980005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5280.8466180912546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5356.6080491043667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5641.2481086151165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5793.5681659217644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5398.3683367396552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4129.7693520040611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4494.2502093996718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4403.7708259971587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4662.4106237708165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4856.1704705857392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5210.9708480381769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5119.6112932667465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4928.0117919447857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4354.0526325341207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4352.173776738482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4213.7366252645834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4382.4551424550782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3895.9772468212996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4851.3327515556193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4524.4905829949321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4381.4495977614151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2648.8576661516727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2171.3057003783524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3881.253839279872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4383.1278736027589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4418.80770609102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4340.7275815592666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4134.2889698679064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4072.8098688659393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3591.973003925279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4115.1711524797429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3811.4084816593513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3087.1301879096791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2423.4933863369461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2171.8239682298276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2931.7411023464238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3325.1376956315344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3545.6125192983891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3559.0889753781603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3733.4887714987417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3486.8888913467786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2775.729200196547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3335.3300790821513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3317.1325986460547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3319.0106279035072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3564.1288447851271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3710.847210443621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3815.4466084483092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4034.7253912330739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4023.3647344107289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4150.6445365925892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4134.0045872869314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4164.0045459600224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4332.0045459600224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4376.0045184087494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4304.0046010625683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3930.0045872869318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4016.0046010625683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4216.0045735112953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3988.0045735112953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3896.0046010625683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3884.0046837163868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3826.0059372993019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3880.0059786262113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3748.0059786262113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3772.0059786262113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3712.0059786262113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3754.0060199531208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3728.0060061774843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3620.0060061774843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3636.0060337287568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3658.0060199531208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3250.0060199531208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2474.0060475043933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3442.0060199531208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3300.0060337287568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3448.0060612800298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3456.0060337287568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3426.0060750556663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3462.0060750556663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3410.0060475043933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3450.0060750556663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3628.0060612800298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3584.0060888313028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3624.0052071905711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3666.0047525945688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3946.0046974920233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4024.0047388189323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4108.0046561651143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4629.4447762886639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4749.3652716605493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4997.1259036867486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4785.726513947443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4941.3277509995951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5129.4891296652886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5237.2099542748856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4900.2905265148229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4924.9311921535755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4777.1724887164764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4680.6934772561463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4106.8145663579635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2915.6956193676115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3510.8565778763946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3534.6175680691413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3403.5785665272697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3408.0595065766997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3201.5003981358896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3121.7816674230307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3089.5835119807484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3057.6242010380829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2882.3046465421653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3010.2193285954768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3255.2258926862364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3537.3047774107113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3146.6163833644082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2886.4526077379751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2618.820352125264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2142.5447584003332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2001.7051934349315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2336.4252672723428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3122.0639010047216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2170.1053614976959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1884.3050460356217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1630.1004849223991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1715.8633899286101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1835.4235522056069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2015.4220644368725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2180.2233648569513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2461.823155467278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2320.7825972784899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2412.7016599841868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2414.0210904993769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2431.7802209812053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2479.0990591440286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2823.2577928875276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2879.6565282841038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2955.3353138239954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2461.9334857970412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3440.4915472894827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3646.970407217811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4085.0893748716171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4264.8883816482303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4143.8873829145896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4037.6465684989635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3876.3259532790403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3936.6453769064119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4308.8848826365765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4241.4450793526648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4240.1658970744438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4202.0058821967559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3960.0058684211199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4498.0058546454839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4234.0057719916649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4188.0058684211199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4270.0057719916649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4256.0059235236658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4228.0058959723929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3882.0059097480289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3698.0058821967564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3696.0059510749384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3736.0058959723929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3436.0059786262113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3464.0059235236658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3634.0059372993019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3640.0059786262113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3556.0059786262113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3498.0059924018478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3478.0060199531208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3390.0059924018478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2532.0060337287568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3404.0060061774843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3454.0060199531208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3456.0060337287568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3190.0060199531208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3108.0060337287568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3450.0058270942104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3474.0046699407503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3482.0047250432963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3452.0046837163868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3662.0047250432963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3540.0047112676593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3672.0047112676593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3790.0046974920233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3768.0047112676593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3656.0046010625683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4087.124760308925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4364.805267803371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4534.1659384013528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4586.3670418298316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4662.8885607315042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4398.5691371041321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4456.0498636311977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4322.5305970460813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4327.371374267489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4221.8123002657694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4154.0933215914547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3868.5344128973729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2966.4155554486588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3399.4163888746625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3273.1774203943187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3072.8988511319185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2999.1408227010043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2752.7416878109721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2814.7026105031005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2777.7831827430382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2748.4638899842125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2561.4645856538523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2804.4252672723428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2743.7856761332323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2225.6259092170003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2057.2663200064785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1920.5862877714894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1746.3852532211936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1924.1047415940566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1973.3845024490083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2002.1443699273855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1790.3441508947667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1914.1441770684755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1817.4240068016093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1779.6635814099564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1801.98307391551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1676.1031160689577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1625.6231816409868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1715.9428119029053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1826.9822542651427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2050.1015594220407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2097.2208094763932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2212.5801989401866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2178.1393004931788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2106.1782262690499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2274.2971525959465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2718.2559951669732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2709.1747754721237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2326.853877851654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3342.4926906673063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3730.0916409638103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3819.5304386262624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3990.2883086373572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3807.5275457426114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3956.5265883358798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4299.685811114472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4144.1652358438951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4208.4047691253327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4029.0446082258991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4200.0844638572289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4384.0044908574764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4298.0045597356584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4278.0045872869314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4032.0045459600224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4312.0045735112953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4012.0045735112953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3676.0045735112953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3636.0045459600224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3356.0046010625683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3636.0045459600224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3500.0046010625683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3570.0045046331134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3274.0046148382044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3698.0045597356589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3314.0045597356589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3160.0045735112953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3136.0045735112953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2986.0046148382044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3296.0046010625683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3258.0045872869318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2364.0046286138409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3334.0046148382044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3264.0046286138409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3370.0046148382044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3480.0046286138409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3266.0046423894773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3098.0046423894773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2936.0046010625683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3184.0046561651138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3116.0053449469356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3256.0059786262113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3324.0059510749384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3438.0059924018478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3600.0059510749384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3686.0059648505749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3780.0059510749384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4110.8859984631281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4528.4864778552756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4785.767092799686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4949.0478041735514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4995.4882893514659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5027.6888417544869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4926.2094652397918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4779.0502700124725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4750.330981386338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4574.891839332975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4279.452862587249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3646.8539605054721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2915.0148707995277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3463.6158392267689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3313.4967889191448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3234.8976526515489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3345.5784976490877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3423.6192831358767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3276.5800887350952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3006.5812045616462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3171.9418476083551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2824.8223495925467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2793.5829609552911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2892.0642178443595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2535.5451510059711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2572.5851581693023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2127.9052361394047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2059.3052595579866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1956.7454623353547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1929.1057678789707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1971.8256488574721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1734.0656642861845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1868.7454347840817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1936.6651587203278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1959.0246515013941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2109.263619981738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2182.1823865112519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2345.4217751485075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2158.1804854734246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2474.1399341724546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2404.7384643120472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2411.1393349322698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2426.0585285065131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2317.6972035658014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2358.576245332531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2581.0154631518944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2412.3742189364116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2499.7731678553519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2109.5319677219063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2847.3304372486987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3092.6493167384315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3044.4088191624433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3186.0477284075505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3380.0069153694885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3159.126220526387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3143.9257025624574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3104.8851857005784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3048.8847999827581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3041.4445834297535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2858.0046423894773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2700.0045459600224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2674.0045321843859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2484.0045459600224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2182.0046148382044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2052.0045459600224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2014.0045321843859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1946.0045597356589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1898.0046423894773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1840.0045735112953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1814.0045597356589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1814.0045597356589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1720.0046561651138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1662.0045872869318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1620.0045459600224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1552.0045735112953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1526.0046423894773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1492.0045735112953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1504.0045735112953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1492.0045735112953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1408.0046561651138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1394.0045597356589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1382.0045597356589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1342.0046148382046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1354.0046974920233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1366.0046148382046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1366.0046148382046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1366.0046148382046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1352.0046837163868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1356.0046286138409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1340.0046010625681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1390.0046148382046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1366.0046974920233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1438.0046148382046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1462.0046148382046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1444.0045735112953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1446.0046699407503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1468.8846622263939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1462.805033617552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1482.4855824389074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1441.0862064752378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1430.166709836993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1455.448041114498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1440.3299206623326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1399.2907951397333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1292.6917139746834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1185.5327942600923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1064.3740260775019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960.45521133326065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804.05628307777488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677.5773955981731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557.85855468022237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427.65980688557374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324.06082903779725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237.26171894391064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164.74254190043075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34.823052150004969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-53.736483335535013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-91.295667542345655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-169.45529670221276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-295.49509034317907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-366.09491539259625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-448.1344059695607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-500.57435389765533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-549.49436023444787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-495.65440266340829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-555.21431697894968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-611.69462334910395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-524.13451617465216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-627.65456797104525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-606.61491897426185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-589.53504929178234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-552.17545319344254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-550.17585268689891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-474.09632050751225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-393.3771696377421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-314.77811602396514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-220.81862599802571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-73.339511220422537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100.85945698440901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182.25844723025784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458.53489504464778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624.25471403278516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691.13517469006729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974.49340700040057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1497.2487422943923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1483.2493897493046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1600.8890428787793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1745.4474763134042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1642.5681728095822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1664.8879959304104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1726.6068506239974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1822.2463522214712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1837.9259642995494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1831.6846815122849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1800.3245481641243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1814.0045597356589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1872.0045459600224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1882.0045321843859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1910.0045597356589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1824.0046286138409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1928.0045184087494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1856.0045184087494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1816.0044908574766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1762.0046148382046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1720.0044908574766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1692.0045459600224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1626.0045046331131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1542.0045872869318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1548.0045459600224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1506.0045046331131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1454.0045597356589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1434.0046699407503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1358.0045597356589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1352.0046010625681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1304.0046010625681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1312.0046561651138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1280.0046010625681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1276.0045735112953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1268.0046010625681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1232.0046837163868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1232.0046010625681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1208.0046010625681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1198.0046148382046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1206.0046699407503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1236.0046286138409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1220.0046010625681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1220.0046010625681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1236.0047112676596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1262.0046423894773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1246.0046148382046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1246.0046148382046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1182.0046699407503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1206.4046726958777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1326.4048380035147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1340.4854309069069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1272.8060392390116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1112.8074994564734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1135.0875702632445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1176.4873594960072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1175.7679331135082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1062.2092172783364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1155.649364953159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770.29390154574844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740.7344418262096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821.09292898581634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429.93560724505141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330.2985577108625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358.61933135060417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269.86029041041274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127.90121365356663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62.981923649868349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29.422766994330686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-66.776903767959084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-12.056444212727456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-133.89579565576423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-197.21548790804627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-375.49522809954306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-489.37510329227734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-451.53500796487288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-494.65464373704572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-426.69467156383143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8.5818795678314927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34.82272153473059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60.976702683660733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146.29067804682359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213.41147097245675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152.01790832736106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252.57719585144469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-279.74043694319107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-376.38143319721758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-305.89846812923224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-405.2189869197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-301.86034134027386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-164.02393788343352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418.53147868681299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742.01006999023139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1027.527903909159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955.04790060300616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1107.1298572944049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1554.0481416766438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1368.3290114703279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1282.6099914691038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1304.4088191624435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1308.0892577787074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1430.2078672659661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1610.9661367705176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1740.4454581826669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1864.9649933926937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1887.604570756168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1928.0844363059564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1884.0044633062039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1932.0045459600224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2124.0044633062039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2148.0043806523854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2170.0044495305674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2586.0044219792944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2868.0044633062039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3326.0044770818404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3450.0044219792944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3308.0059235236658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3264.0058684211199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3652.0058133185739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3742.0058546454834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3682.0058546454834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3384.0058684211199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3450.0058270942104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3424.0058959723929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3642.0059097480289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3344.0058408698469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2942.0058821967564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3312.0058684211199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3552.0059510749384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2284.0058959723929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3542.0058821967564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3292.0058959723929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3740.0060061774843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3798.0059097480289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3784.0058959723929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3568.0058959723929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3448.0059786262113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3714.0057444403919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3446.0045597356589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3366.0045872869318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3556.0046561651138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3834.0045872869318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3948.0045459600224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4108.0045735112953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3684.0046286138409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4026.0045872869318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4382.4045624907858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4525.6846401853754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4745.7649162491298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4729.2052154559533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4695.6852325377422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4617.0456827255402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4625.3668145318297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4365.1685764357298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4496.8092351866635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4367.5690888894051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4324.0890373685243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3657.2077501730564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3394.2523859502285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3300.7747176144508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3159.4956455413208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3235.2963329455788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3188.6570861973787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3130.6190007353298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2932.2998663963235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2792.7804758304792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2905.0610838870712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2914.3018914148793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2850.9424468485399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2525.3026008601555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2261.343427673854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2123.2237987894991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2160.2240536387731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1950.7839335152239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1876.1838329530774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1772.4636144714837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1713.5434566026902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1679.2230549051319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1721.7426865446137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1574.5019203437155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1639.1802995023327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1734.9000496122881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1574.7402689204196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1917.9388307439767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1789.9804289933154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1971.9801121536775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2016.259177338989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2274.9385621190663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2408.7377479789529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2553.7765979888241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2533.93530418105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3077.094003485458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2879.292889036471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2573.3319387930696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3368.0908006499876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3158.8099377441217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3352.3690392971139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3749.7680570942362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3917.2873099037161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3890.086874593605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3964.2465588560181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3975.1261378725685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3829.0458755844506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3830.005716889119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3888.0045459600224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3918.0044219792944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3984.0044633062039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4094.0045597356589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3834.0045872869318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4206.0045046331134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4160.0045184087494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4152.0045459600224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4014.0046699407503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4108.0045735112953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4084.0045735112953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4014.0045872869318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4002.0046699407503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3830.0046423894773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3732.0046286138409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3884.0046010625683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3790.0046974920233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3682.0046148382044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3550.0046148382044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3504.0046286138409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3260.0046837163868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2546.0046423894773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3248.0046010625683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3490.0046148382044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3432.0047112676593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3312.0046286138409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3296.0046010625683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3316.0046561651138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3514.0046974920233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3576.0046286138409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3744.0046286138409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3806.0046423894773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3890.0047250432963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4118.0046423894773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3932.0046010625683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3860.0046010625683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3932.0046837163868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4260.2446302669177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4673.7647509414928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4758.5650044132026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4881.8453576205211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4895.685535601744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4836.0062816902127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4567.6869131653866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4750.3284191179609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4459.0102146344143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4385.051688903025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4516.8102821350321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4675.6093922289192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3837.6899024784925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4121.2500372042168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4216.1305254127719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3768.1315723611406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3716.652044314445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3665.7324374711088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3666.9731898963705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3845.572188407602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3956.2927857191976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3419.2574347209802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3002.2990260825013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2946.621204837159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2492.9793200545828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2720.3791506142547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2572.1815186461567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2767.4617065458378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2798.1767936028609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2291.2223110207642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2011.9428670054508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1759.1427788413775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1798.542554298504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1980.4225672476023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1625.663099262681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1517.8971498408191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1972.3034205105228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2609.3375592527341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2732.2179923587432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3375.6115136769295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3591.8497795998155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3633.2895691080907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3611.0890855832522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3487.1702157364653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3154.8143734990531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3498.1750854239435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3790.2098234063396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3536.8114668397657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2875.410713312453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3714.0492161762854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3716.6898129368556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3744.9295115259306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4103.8472724339845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4080.406697714433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3979.046330180453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3972.4062844453401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3979.7661698320449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4076.4860921374557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4078.0047801458418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3992.0046010625683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3898.0044495305674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3886.0045321843859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3944.0045184087494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3612.0045459600224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3664.0045735112953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3626.0044770818404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3656.0045184087494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3674.0046423894773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3736.0045735112953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3584.0046010625683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3744.0046286138409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3730.0046974920233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3724.0046561651138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3512.0046010625683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3458.0046423894773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3424.0047388189323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3192.0046286138409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3098.0046423894773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3232.0046561651138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3134.0047250432963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2524.0046561651138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3074.0046423894773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3234.0046699407503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3412.0047388189323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3376.0046561651138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3222.0046699407503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3234.0046699407503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3160.0047388189323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3308.0046837163868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3498.0046699407503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3486.0046699407503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3596.0047663702053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3620.0046837163868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3648.0046286138409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3736.0046561651138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3654.0047525945688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3962.5647289004742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4248.4049619842426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4422.0053311712991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4581.6859350952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4682.4463811503083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4520.0869985743329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4637.8069002162883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4690.086681734695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4367.2883430764487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4070.5298531617141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4174.1715588610168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3895.2935227157468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2971.4943506314962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3491.17536782449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3453.8561852707562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3146.2172071474665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2875.4979047456955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2948.298571486499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2868.6992630234477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2739.4600259181934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2519.5404948408573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2293.4211690205043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2251.459722854192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2161.6610880197622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2086.6611500101258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2597.2166492341912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2931.020849425739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2798.7781201966495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2444.6232023044417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2120.7833687141301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2683.0578190612368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2242.7438781371648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2207.7388431420491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2020.0214348902873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2808.3315737387043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2706.7366597036748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3098.8137398197769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3130.0542856104921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2997.7732918360798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2857.0908350890786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3299.612973894391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2933.5387177837579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3034.6978441328952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3604.4520153856083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3780.7689318471494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3654.6512866544413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3332.6932017434178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3640.8877204176815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2933.0073906289454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3698.2867106635313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3344.0488166828291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2943.7708535484317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3285.9688299074396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3343.5669123388489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3425.8862395367651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3469.9653033445134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3683.6848743711948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3776.6445228169532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3580.0044908574764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3594.0045872869318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3642.0045046331134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3752.0045184087494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3746.0044770818404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3624.0045459600224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3854.0044770818404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3870.0045046331134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3824.0045184087494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3834.0045872869318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3768.0045459600224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3776.0045184087494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3574.0045321843859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3396.0046286138409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3312.0045459600224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3326.0045597356589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3400.0045735112953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3268.0046561651138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3354.0045872869318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3306.0045872869318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3090.0045872869318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2846.0046423894773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2490.0045872869318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2834.0045597356589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2908.0045735112953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3148.0046561651138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3176.0046010625683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3172.0045735112953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3054.0045872869318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3086.0046423894773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3044.0046010625683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3136.0045735112953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3378.0051658636621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3280.0062265876668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3546.0061577094848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3590.0061301582118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3374.0061301582118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3344.0061714851213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3880.4061466889757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4233.7662662615003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4445.4465671214002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4465.447283454494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4597.6078631332748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4762.3684193934741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4760.4490673994123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4667.0096636089565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4629.970482983812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4646.6114241352925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4578.092522604542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4119.653580297907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3085.5748884323425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3529.8553036300245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3794.4553904165341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3790.0165996419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3793.9373705265148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3426.4588894281878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3393.7817225255762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4398.6941798136049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4445.0541685175831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2893.7810888463005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2365.9035692873963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3399.9344914185008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4341.2094859032468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4681.2095961083378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4235.6500812862532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4142.9305998012087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3934.4099900915403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3603.4925873500333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3681.3719666198554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3697.1316619027775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3394.0154424884399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3177.0158488697143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2906.0580325836017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2758.8193327281683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2447.4175184768501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2707.255258170424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3187.012446287516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3127.0093880962281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3391.528730447345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3368.207577977601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3365.7675611713248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3466.4873457203707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3938.4075380282557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3654.6079802261847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3950.6079526749118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3602.1673710675414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3180.7667828478661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4023.966308965973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4192.8860673413101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3990.8459155337964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4081.4455477243037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3816.325209394673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3941.9250000049992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4011.6849019224678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3986.0846429405028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3946.7245371436152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4066.0045321843859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4204.0045735112953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4308.0045459600224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4026.0045046331134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4212.0045459600224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3866.0045597356589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4210.0045321843863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4050.0045046331134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4042.0045321843859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3764.0046010625683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3520.0045735112953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3756.0045459600224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3918.0045872869318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3988.0046561651138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3768.0046286138409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3860.0046010625683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3696.0046286138409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3490.0046974920233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3588.0046286138409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3480.0046286138409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3492.0046286138409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3336.0047112676593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2690.0046423894773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3274.0046148382044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3578.0046423894773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3588.0047112676593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3494.0046423894773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3314.0046423894773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3204.0061163825758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3070.0062679145763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3242.0062128120308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3588.0061990363943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3590.0062128120308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3830.0062954658492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3856.0062265876668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3860.0061714851213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4054.0061852607578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3944.0062541389398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4318.0061852607578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4650.2461593625612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4833.046178648452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4944.4062844453401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5117.8464045688897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5437.1264547122064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5112.8062872004675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5507.2066067952328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5492.3267522659535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5432.9665913665194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5429.6859901977459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5097.6850259031953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4292.8053504571899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5243.4458645639415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5487.9262260366413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5340.0065296516686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5411.0864406610572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5287.8069966457433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5228.6483248926088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5159.6901642155844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5083.2099680505216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5087.5300804597155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5058.6897165074006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4833.4491569410493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4632.7681879627817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4457.8495454139957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4185.3723798889478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4169.4901215111113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4458.4875661305541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4088.927169667737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4170.9672388214321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3819.6887039981229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3769.1290996344014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3844.0086235484059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3829.8086910490247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3985.1290169805825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4031.207515987237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3600.8072790462902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3447.3293627490571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3388.2099473870676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3269.6509491513489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3253.8100961639407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3377.4098729986308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3651.2105190759794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3858.011034284782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3698.1320820596884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3581.9716125859991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3329.4127658822813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2732.8487395392649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3928.7275540079936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4287.8870522993147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4390.8470175847106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4004.9672525970686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3461.8470657994385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3284.2469996763839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3350.8065489375595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3647.9262811391873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3542.2461318112883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3570.0061577094848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3530.0061301582118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3212.0050143316612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3196.0054000494811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3070.0061852607578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2894.0061301582118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3024.0061990363943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3044.0061714851213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2808.0061990363943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2790.0061577094848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2760.0061990363943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2674.0061852607578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2738.0062128120308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2620.0061439338488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2606.0062128120308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2616.0047112676593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2468.0046837163868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2328.0046286138409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2454.0046699407503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2368.0046561651138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2346.0046699407503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2064.0046286138409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1674.0046699407503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2152.0046561651138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2358.0046699407503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2340.0046286138409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2348.0046837163868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2284.0046561651138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2106.0046699407503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2172.0046286138409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2252.0046837163868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2138.0046423894773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2060.0046837163868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2198.0046423894773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2154.0046699407503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1992.0046286138409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1922.0046423894773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1880.0046010625681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1606.0046148382046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1630.0846153892301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1633.6848054930128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1555.8453438448846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1707.3257259810393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1730.6858868804725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1656.8860397900371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1662.846411456708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1628.04699829882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1648.5672222906683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1627.0475699877318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1673.2476402434777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1669.2081083396038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1583.1285899358531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1642.8487533149012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1801.5689373574039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1769.6883871584851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1696.0085408945877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1602.6909563146796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1493.3317734854324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1605.6913902472272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1669.0909177428973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1656.731328532376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1706.0906766692599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1685.2107808130713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1592.1311315407747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1450.5716442699629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1331.3728895874963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1290.773353826444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1122.6536009613617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718.13577393025207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654.33599571799868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645.37791769479372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266.17985179414882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53.300699822327715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145.34141643093471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65.778223513922967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107.7784301484694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-16.940031939479923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169.41893736740258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-204.05826259673631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17.90004272447004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1188.2911601940987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1616.2892316049981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1698.9288916222913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1746.3688051112943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1788.8486017829005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1815.7682912800553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1876.8468109501646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1834.0861858117833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1847.6460312491424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1842.3658295738251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1825.5256309291476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1780.0854832543253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1828.5653212528407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1866.5650044132028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1840.3247410230342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1812.4845492661752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1840.0045735112953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1896.0045459600224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1890.0045046331131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1850.0045597356589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1882.0045321843859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1824.0044633062039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1878.0045872869318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1794.0045046331131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1750.0045321843859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1698.0045046331131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1694.0045597356589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1636.0045735112953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1542.0045872869318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1534.0045321843859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1532.0046010625681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1494.0045872869318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1484.0046010625681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1468.0045735112953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1426.0046148382046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1398.0045872869318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1332.0046286138409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1336.0045735112953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1356.0046286138409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1316.0046010625681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1330.0046148382046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1304.0046010625681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1318.0046148382046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1308.0046286138409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1308.0046286138409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1242.0045872869318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1272.0046286138409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1258.0046148382046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1260.0046286138409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1282.0046148382046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1296.0046286138409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1292.0046010625681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1314.0045872869318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1272.0045459600224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1236.0846291648666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1239.0446495528083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1206.4047553496962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1215.6849845762863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1156.2457323178319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1196.7659287584074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1280.9656821745152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1271.4858648394543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1296.5664508550281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1194.1278116123947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925.49133376711779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1131.1283695256702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1162.771149724615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820.21498927000084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505.2604240340861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339.82143351272407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29.542189244138626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18.261202357544335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145.18232452088796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971.29702172740053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665.38202283445071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559.10219998913499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-20.493609462262611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-335.49569647118187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-376.93680844055461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-205.89587830958317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-370.89222087811049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-360.77347363448735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-653.97218699004452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-589.65215723466963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-593.73367310570302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-361.33727956732082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-477.90279367907169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-464.09972308971101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99.140354329365891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-860.21699634023526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-805.97587886060819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-693.41931891253807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-641.4973082206443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-82.023373082339731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593.12896187803676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1039.8481540747166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883.21013335815906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1018.9694153719884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1412.847913001079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1376.8889051224148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589.57455781706813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896.20989228452163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1317.0879973079739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1374.4487230085012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1518.0888858365238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1706.3656367149151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1648.926398232097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1616.6465065085995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1733.2056562763187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1839.3649823721846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1918.5647013492012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2016.4844666123568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2090.0044770818404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2146.0044495305674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2202.0045046331134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2170.0044495305674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2210.0044770818404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2328.0043806523854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3340.0044908574764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3556.0044082036584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3838.0044495305674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3842.0044770818404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3692.0044357549309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3660.0044633062039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3702.0045046331134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3634.0044495305674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3960.0045459600224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3916.0044908574764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3968.0045184087494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3814.0045321843859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3372.0045459600224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3600.0045459600224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3514.0045321843859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3340.0044908574764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2476.0045735112953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3190.0045321843859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3542.0045597356589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3526.0045321843859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3472.0045735112953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3376.0045735112953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3428.0046010625683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3480.0045459600224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3234.0045872869318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3124.0045735112953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3258.0045872869318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3496.0045735112953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3702.0045872869318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4130.0045597356584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4084.0045735112953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3874.0045321843859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4148.0046010625683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4608.6445503682262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4746.6446743489541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4861.6050529034428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4877.1255730714747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4809.2059317890471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4908.6470299827834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4912.8880510329564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4836.3284328935979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4792.9690434298045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4660.6900333470385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4545.0103937176873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3434.2119999568959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4030.4131309366467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4049.3352449458134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3842.8538227491081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3900.2964500384887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3741.8155237646947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3801.5743649581582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3669.4548600545313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4522.8109020386719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4662.9689745516225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4573.650508330983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4291.4917057093016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4725.20874201888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4771.0874049556078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5168.9666740203384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4919.528675344799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4202.2500991945808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3933.8928793935256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4156.2092861565188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4223.0886723141593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4187.6501639400722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3630.3712847258521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3402.0921919892671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3601.9323286435811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2340.8208342725393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2743.734765553666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2471.4577667138187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2641.1761254844937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2204.3779108069753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2562.9760001262025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2431.8196426799877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2678.7761365050033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2438.3770429418805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2517.135932350071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2944.8536712171071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3623.6901642155844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2851.2883155251757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3803.647766979333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4005.086840154514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4191.5263885891518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4212.685707797199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4322.9650622708759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4344.0849597801407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4114.2449471065556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4208.4847696763582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3993.364610430001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4090.2446164912808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4114.0046148382044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4182.0045872869314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4142.0045597356584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4000.0045735112953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3588.0045459600224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3990.0045872869318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4018.0045321843859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3888.0045459600224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3788.0046010625683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3568.0045735112953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3628.0045735112953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3814.0046148382044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3622.0046148382044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3554.0046423894773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3634.0046148382044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3636.0046286138409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3518.0046423894773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3530.0046423894773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3304.0046561651138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3258.0046699407503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3124.0046561651138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2490.0046699407503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3030.0046699407503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3282.0046699407503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3438.0046699407503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3284.0046837163868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3366.0046699407503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3190.0046974920233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3200.0046837163868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3228.0047112676593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3222.0046699407503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3250.0046974920233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3224.0046837163868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3514.0046974920233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3662.0046423894773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3788.0046837163868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3770.0046423894773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4312.0046561651143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4486.2446164912808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4743.7646545120379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4883.0450352706284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5156.4054303558814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4821.5657689610252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4692.6061205152664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5113.0862064752382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4952.2069167470527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4944.1269437473002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4860.2871928108061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4314.6079802261847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3259.0888927243423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4369.7689387349674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4327.8102201446691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4185.1314690438676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3743.4152041699294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3341.4969817780548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2954.0981981667514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2707.4199705401347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2698.9810695604092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2702.5410114272236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3338.100925742765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3361.8996845579227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3420.0203328393732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3796.9746638894685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3256.8965643762708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2600.8634519189741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2351.3423118473029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2933.217227810921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2166.3449223304069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1492.0650719338182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1827.2644878468332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1993.7827419226724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2312.0616280247104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2071.5022027442624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2245.8240646592826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2969.7802898593877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3160.5782979023593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3678.7317004745596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3426.6948410441537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3005.6164866816812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2997.4938684842209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3550.3308160787005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3542.9321702237621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3284.8920459675214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3926.2477848876601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4016.2862560675289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3563.525947768786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4311.0457240524502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4153.3272826279563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4080.4091773289911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3977.9275622733758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4011.2865522437123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4117.0456276229952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4164.5647977786566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4307.124622552561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4348.0845740623208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4184.0046010625683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4424.0046010625683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4376.0046010625683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4434.0045872869314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4406.0046423894773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4134.0045872869314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4102.0046148382044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4100.0046010625683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3984.0046286138409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3972.0046286138409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4046.0046423894773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3936.0046286138409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3856.0046561651138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3730.0046148382044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3664.0046561651138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3778.0046148382044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3714.0046699407503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3710.0046423894773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3592.0046561651138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3534.0046699407503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3572.0046837163868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3412.0046561651138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2480.0046837163868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3220.0046561651138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3476.0046837163868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3400.0046561651138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3560.0046837163868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3752.0046837163868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3754.0046974920233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3632.0046837163868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3478.0046974920233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3500.0046837163868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3600.0047112676593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3622.0046974920233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4088.0046837163868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4358.0046423894773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4294.0046974920233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4158.0046699407503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4662.0046699407503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4932.3246308179432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5104.3248236768532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5237.5249972498723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5293.0457102768132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5232.5266985409708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5233.1673641797233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5056.8079678281119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4862.5288613158909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4516.6499504177073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4377.9310612850295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4061.2923517866502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3346.413461551921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3716.6545239290031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3756.6555433260983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3675.3764712529687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3678.6974033125293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3533.9382246159735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3446.739029113141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3348.2996735374136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2897.3004518608718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3022.4609006711066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2946.0216139735612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2793.9787483656705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2887.0216208613792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2227.0634395209008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2349.0232050595691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2280.3418228122096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2205.0616349125285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2278.9814828295025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1802.4643996827604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1763.2648735646535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2367.1006020153086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2248.4631736511178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1299.3023391230631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1303.3417057193001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2188.819043439803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1974.1007879864005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2482.6608193948518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2365.8986927120995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2600.1724542773854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3227.7722311120751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2491.6587323859321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2475.8981279110058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2323.2574071697072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2507.1352022413403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2722.8954485497197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2761.374391131867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2481.5326289524551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2937.4110577033634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3253.6495991389784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3530.1281146763963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3704.6467544700554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3959.6060309736299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4128.4052925995165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4242.8848413096675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4390.9646214505101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4222.0845327354118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4098.0045872869314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4252.0045735112953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4336.0045735112953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4300.0045735112953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4264.0045735112953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4108.0045735112953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4302.0045872869314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4498.0045321843863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4372.0045735112953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4400.0045184087494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4132.0045735112953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3912.0045459600224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3650.0045597356589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3640.0045735112953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3388.0045735112953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3640.0045735112953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3656.0046010625683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3608.0046010625683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3216.0046286138409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2972.0046010625683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2892.0046286138409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2924.0046010625683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2174.0046423894773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2712.0046286138409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3264.0046286138409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3388.0046561651138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3374.0046423894773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3376.0046561651138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3352.0046561651138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3314.0046423894773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3224.0046837163868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3222.0046699407503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3340.0046561651138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3490.0046974920233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3848.0046837163868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4044.0046286138409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3918.0046699407503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3928.0046561651138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4228.0046561651143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4524.8846346751207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4312.4050721893345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4347.4451482308468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4827.8451509859742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5010.2453328243755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4870.6456937460498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4869.6064304670863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4897.5664577428461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5126.4860508105467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4858.5668503484849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4102.4080890537125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2971.1731086201157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3751.5311274080841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3707.412145978642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4367.6496680171604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4238.5696881295898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3889.1715795244718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2741.3373112912782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2708.6986568954444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3197.1773928430457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2690.180843639972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2653.0617451176199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2833.3403419312931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2505.8616404227832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2876.5370853708405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3120.4162855573895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3045.6964321301607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2549.9001253782885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2358.1813671141563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2018.942419297267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1582.3418090365731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1750.3018087610603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1511.3015676874229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1837.9013376342946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2034.0611183261622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2334.4604598507408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2361.0592379517893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2233.4217475972346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2339.1817321685216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2472.7810819584824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2288.0203879419187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2360.2195627812962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2556.0589279999695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2735.5370233804765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2605.6151366693111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3061.9339817199525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2982.7331882432941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2881.8478647863517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3435.9274658439208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3733.0086855387699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3563.8878512862279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3926.2467103880185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4096.3658984520071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4177.7653846207686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4246.4848661058131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4096.7245784705246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4138.0045321843863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4156.0044908574764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4274.0046423894773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4192.0044908574764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4072.0044908574764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3890.0045597356589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3856.0045735112953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4126.0045321843863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4122.0045046331134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4138.0045321843863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4010.0046423894773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3626.0045597356589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3672.0045459600224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3654.0045872869318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3614.0046423894773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3538.0046148382044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3506.0045597356589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3592.0045735112953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3416.0046837163868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3258.0045872869318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3100.0045735112953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3116.0046010625683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3232.0046561651138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2554.0046148382044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2990.0045597356589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3104.0046010625683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3018.0046699407503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3092.0046010625683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3116.0046010625683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3130.0046148382044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3234.0046699407503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3310.0046148382044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3364.0045735112953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3538.0046148382044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3608.0046837163868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3826.0046148382044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3974.0045597356589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3990.0045872869318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3806.0046423894773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4060.0045735112953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4424.5646049197467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4882.0848633506857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5057.2054083148632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4852.4058987275203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5337.0865921930581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5236.2472200865668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4865.8878926131374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4607.0887549679774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4464.1711593675609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4096.8516048716428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3783.1333287547859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2935.0144299791623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3274.6556122042807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3078.4966580505984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2850.6975686201663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2986.4183381272178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3063.0191963493676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2954.7400209589641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2921.9008692626558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2726.3415059725717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2684.0618759861659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2672.6220451509812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2611.2235232767703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2433.7444498260766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2060.6651036177818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2250.6250895666326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2127.3450669745894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2075.9849611777013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1885.1850520969015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1807.1850107699925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1503.0649823921813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1738.1837089723495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1678.3441233434937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1900.5837530543863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1759.103605104051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1936.9830119251465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1915.6613773081272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2076.8960409020865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1972.6196206389695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2508.0584320770581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1859.339088348378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2274.6558326144636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2332.3368084805479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3061.6116652089304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3148.0122603164241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2941.3333163567131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3080.4923738276684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2778.2896310984547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3606.1679771955451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3979.4871597492793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4116.5261199642409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3901.6851361082872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3541.2852160069783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3558.6447570027726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3566.4046451446047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3512.0045184087494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3366.0045046331134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3218.0045597356589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3122.0046423894773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2858.0045597356589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2812.0045735112953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2642.0045597356589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2510.0046423894773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2712.0045459600224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2736.0045459600224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2540.0045184087494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2404.0046561651138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2338.0045321843859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2228.0045184087494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2352.0045459600224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2236.0045735112953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2262.0045046331134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2266.0045321843859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2160.0045459600224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2170.0046148382044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2260.0045735112953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2188.0045735112953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2156.0046010625683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2058.0046699407503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1614.0045872869318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1838.0045597356589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2020.0045735112953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2070.0046699407503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1952.0046010625681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2058.0045872869318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2094.0045872869318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2020.0046561651138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2072.0046010625683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2092.0045735112953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2118.0045872869318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2094.0046699407503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2154.0045872869318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2048.0045184087494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1780.0045735112953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1714.0046148382046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1744.0045735112953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1730.0045597356589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1766.0045597356589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1754.0846429405028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1796.1645195108003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1817.2836731356981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1918.0832102743141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2000.9632852137761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2010.0833480306783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2022.0833480306783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2061.7632907240309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2011.7636902174872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2067.8447377168814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2031.645149608411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2055.9253994984556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2041.7658805436799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2066.0858000939634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1973.1260689943863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2101.8057981653737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1965.4877521016456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2169.6469266655104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2016.0482656573715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1960.1289549902185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2074.9677622956165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2053.5676148963066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1982.3278680925041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1932.4081028293492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1831.6487312738832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1491.130435871135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842.61638336440819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659.57727161744515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774.41566565375024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521.25772400934557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580.97772208075639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382.65833978029377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265.65778186701846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-227.98098962172435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658.97784606148434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284.14228980628423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526.81767965179642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709.93365110467835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492.77818907483152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-14.05976414110728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255.65829156556629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979.7727821375322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797.09565656182986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673.57455781706813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951.29184208810193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1053.4113056648196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1423.2492244416674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1376.5690682259501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1542.5677319892163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1761.6059345441747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1839.0451454757199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1843.0452556808114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1855.2050088214064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1872.7246335730702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1878.0045872869318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1938.0045872869318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1930.0046974920233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1928.0046010625681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1876.0045735112953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1814.0046423894773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1798.0046974920233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1874.0046423894773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1832.0046010625681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1776.0046286138409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1682.004725043296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1646.0046423894773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1586.0046423894773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1566.0046699407503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1548.0047112676596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1494.0046699407503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1500.0046286138409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1432.0046561651138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1396.0047388189323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1384.0046561651138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1336.0046561651138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1316.0046837163868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1286.004725043296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1292.0046837163868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1262.0046423894773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1304.0046837163868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1244.0047663702053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1254.0046699407503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1254.0046699407503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1272.0047112676596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1276.0047388189323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1284.0047112676596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1254.0046699407503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1306.0046974920233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1330.0047801458418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1304.0046837163868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1320.0046286138409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1304.0046837163868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1310.004725043296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1324.0046561651138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1276.0046561651138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1302.2446715938268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1262.4848936570861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1246.6451151693198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1206.8854198863976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1215.3258912886763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1173.6867616333861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1185.3270897690461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1125.8875068953171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1051.8486499976279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1155.0886172116134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1097.3292938708748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996.01082765023511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918.5316164431772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638.73638419094641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899.61487493221875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236.97741901675499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769.69662498907155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816.13636628261884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1407.5333315099131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2060.4880758291019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1625.0076385904013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861.69155555486441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1668.7300887250969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1646.8089458982986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1922.0461304337248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1082.7319208847425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619.33459749090071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658.77313341626109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-608.93791049146921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-408.25553639828695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915.05324554994172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574.33370896235124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-238.62188944629588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-232.93994928566099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1430.8486155585369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906.65062542389251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1175.9290087152008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1053.2903129924582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1258.4897426811099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1386.6082281876404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1151.2911533062804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852.57066619977627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437.13152414641308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1168.8096209044838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714.85385030038105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922.49197433421182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1529.2494586274865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1604.7681604115094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1670.6466304893272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1590.0074801705823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1590.8467420719824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1621.2467035002003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1846.6052802014442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1892.7249366370716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1873.1246363281975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1912.0045735112953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2022.0045872869318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2082.0046699407503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2146.0046148382044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2228.0046010625683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2148.0046286138409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2438.0046423894773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2990.0046423894773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3388.0045735112953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3612.0046286138409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3424.0046561651138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3432.0046286138409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3762.0045872869318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3900.0046286138409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3756.0047112676593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3742.0046148382044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3614.0046423894773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3484.0046561651138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3366.0047525945688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3428.0046837163868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3486.0046699407503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3600.0047112676593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3426.0047525945688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2494.0046974920233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3484.0046561651138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3572.0046837163868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3562.0047801458418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3586.0046974920233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3526.0046974920233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3552.0047112676593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3464.0047663702053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3312.0047112676593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3462.0046699407503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3634.0046974920233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3588.0047939214783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3794.0047250432963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3902.0046423894773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3818.0047250432963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3712.0047388189323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4154.0046423894773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4334.3246445935793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4690.0848633506857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4664.3251818434001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4775.0451179244474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4672.0073010873084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4718.4083645664414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4816.7679675525997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4712.5681590339454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4670.8882852187753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4486.528668456981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4423.6894754337627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3523.4905485558411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3744.6517412504436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3630.5741789870663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3631.6529466186312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3897.6923820930501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3491.2995013419581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3225.2192390538403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3589.7369558798578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4069.7343936114821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3719.4195848223148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3381.5406463728582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4179.9322597653991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4187.4117327095491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2890.2211469794861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3237.2167594392827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4514.3305130146991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4955.1276807438489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4205.6519409971716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2706.178143615231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2414.3791092873453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3684.4905829949321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2869.4591029505523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3194.416299333026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3883.6087309983704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4748.9663434050644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3548.8941123129862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2348.4575807427268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3877.9680309205269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3099.7332502336581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2475.6573823735621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2699.739091103505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3013.9367919497845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3305.1369792984401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3349.8552209762061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3706.3708990080318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3150.6527744231757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2723.2907400371878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3393.9287469781084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3806.4891916556526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4053.1678325513622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4341.3268418075904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4439.2058629108651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4703.4447900642999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4689.6046947368959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4504.7245784705246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4524.0045459600224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4382.0045597356584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4298.0046423894773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4186.0045321843863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3944.0046010625683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3882.0045872869318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3696.0046286138409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3958.0046148382044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4056.0045459600224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3774.0045872869318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3528.0046286138409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3654.0045872869318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3448.0045735112953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3366.0045872869318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3462.0046699407503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3564.0046286138409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3534.0045872869318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3348.0046286138409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3364.0047388189323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3350.0046423894773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3050.0046423894773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3508.0046561651138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3410.0047250432963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2600.0046837163868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3644.0047663702053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3880.0047388189323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3942.0048352483873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3594.0047525945688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3432.0047112676593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3368.0047663702053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3502.0048627996603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3590.0047250432963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3630.0047525945688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3696.0047112676593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3814.0048627996603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3910.0047801458418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3838.0047801458418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3888.0047939214783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3954.0048352483873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4474.0047801458422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4664.0047663702053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5011.5250110255083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5045.2854915197067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4996.6459003805967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4968.2464486509261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4826.4870426563693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4680.6878567964823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4503.0487822437381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4378.1698231308264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4412.4910513665709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4105.4126556771898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3490.2512287967684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3762.7339321276613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3117.0172539846303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3053.2157400421866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2857.8590230518612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2780.2596457106274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2702.7396903436897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2540.1412153066426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2450.4617547605653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2812.5027606575377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2588.0636943701752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2771.6640497815947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3156.2177719485603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2745.458579476368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2334.3016159021504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2678.6166313258636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2699.6995040970851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3408.3339706994434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3173.2202860022089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2590.1420556204648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3162.813436755775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4175.8094211577554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3938.6892756870348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4221.8091594206635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4073.0503664419275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3747.5314304720855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3519.332172978889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3078.8160816779705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3014.8549799025686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3669.4516365556065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3823.3707956907583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3601.2516627293157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2912.0944374180058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4017.1286588140356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3779.6891723697618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4110.7286422832713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3484.1271366062097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4022.8859709118551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4520.3256777663119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4684.2449057796457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4627.6050942303527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4556.9652689054219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4542.4049206573336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4518.9646765530561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4394.0045597356584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4436.0045184087494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4260.0045459600224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4140.0046286138413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4090.0045321843859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4156.0044908574764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4142.0045597356584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3880.0045735112953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3564.0045459600224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3486.0045046331134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3378.0045046331134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3350.0046423894773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3296.0045184087494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3116.0045184087494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3160.0045735112953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3478.0046148382044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3592.0045735112953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3708.0045459600224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3568.0045735112953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3666.0046699407503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3594.0045872869318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3388.0045735112953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3428.0046010625683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3136.0046561651138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2396.0046010625683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2866.0057719916649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3094.0058546454834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3206.0059648505749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3182.0058821967564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3206.0058821967564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3274.0058546454834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3312.0059510749384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3292.0058959723929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3408.0058684211199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3576.0058684211199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3520.0059786262113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3232.0058959723929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3428.0058408698469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3536.0058408698469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3420.0059510749384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3654.0058270942104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3976.0058133185739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4427.0456965011772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4518.7248402076166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4443.1256419496567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4463.5262783840599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4269.8872589338616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4497.2484943329364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4634.8886984878682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4611.5299427033506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4321.4905072289321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4766.7277881938135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3312.5723192761479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4014.7324443589268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3637.2943079270231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3539.0571853819611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3531.3765539067872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4181.8102890228511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4427.0101595318683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4049.4127658822813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4071.931185265757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4061.8109502533994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4953.848663773264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4749.3703135434835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4755.3693630245698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3575.5347090735563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3506.6132425193018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4272.8123209292244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4095.1326675242371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3636.4935585324015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3276.0520677330269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3380.3733648469533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3807.8924247975233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4437.9294908624761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4545.2479984100246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4138.6890001743068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4290.4888059378327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4404.0495881184688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4750.1675914777243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4855.287323679353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4829.1668131542665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4992.1260345552955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5025.9262673635512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4765.647698101151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4880.2869172980772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5047.4455890512127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4854.4854171312709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4697.4451620064838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3902.804978515006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4711.6050115765338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4971.6849019224683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4906.1647812478923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4985.6846677366484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5028.9646352261461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5068.0854006005065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4596.0059510749388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4544.0059235236658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4656.0058684211199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4656.0058684211199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4306.0059372993019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4342.0058546454839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4216.0058959723929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4092.0058684211199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3798.0059924018478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3898.0058546454834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3906.0050832098432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3656.0046010625683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3786.0046699407503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3562.0046148382044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3780.0046286138409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3528.0046286138409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3766.0046974920233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3666.0046699407503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3506.0046423894773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3458.0046423894773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3400.0047388189323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3436.0046561651138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3268.0046561651138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3294.0046699407503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3042.0047525945688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2432.0046837163868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3232.0046561651138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3262.0049454534792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3270.0060750556663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3426.0059924018478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3504.0059510749384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3172.0059786262113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3162.0060750556663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3220.0059786262113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3352.0059786262113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3530.0059648505749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3608.0060888313028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3812.0060061774843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3972.0059510749384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3892.0059786262113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3972.0060337287568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4242.0059924018478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4402.0046974920233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4696.964745431238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4996.3249889844901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4812.005455152027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4850.4863814258206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4688.4869186756414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4512.3676066309245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4267.0884794552494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4141.290175236094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4055.6921479072307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3808.1735838795726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3034.734951524757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3446.9760552287485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3504.7771145751899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3538.6579265112009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3283.8186508341651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2828.0601402559755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2749.5403433088568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2778.581865792195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2787.7820944677601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3329.1363180678914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3413.0957392156483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3740.7361775563995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2668.6615219523096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3022.7006543627272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2836.7772247802814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3275.5747093490691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3792.1729777515693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4024.733339775295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4356.6919894874118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4101.4926286769423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2920.6187941007834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3462.9740164345567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4252.9702005832651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4076.772706371532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4019.6928091377795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4206.8499655709074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3505.1733152546622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3253.4553008748971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2734.0197404870064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3115.1793076565095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3318.2945076737515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3140.1763390068586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3356.2103882074334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3236.5745233779771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3315.9334169188587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3580.4110232642724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2754.3704581876659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3417.0891544614342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3883.4079030826206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4133.08689525706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4464.6859557586549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4456.4054028046085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4474.1650292093482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4443.9248209217258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4396.2446578181898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4312.0045735112953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4342.0046148382044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4390.0046974920233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4248.0046286138413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4082.0046423894773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3940.0046561651138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3770.0047250432963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4038.0046699407503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3902.0046423894773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3796.0046561651138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3666.0047525945688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3738.0046699407503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3594.0046699407503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3538.0046974920233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3342.0047525945688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3334.0046974920233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3352.0046561651138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3286.0046974920233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3322.0047801458418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3380.0046837163868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3440.0046837163868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3012.0047112676593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2994.0050832098432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2448.0060337287568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3038.0059648505749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3222.0059924018478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3282.0060750556663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3090.0059924018478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3138.0059924018478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3200.0060061774843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3258.0060750556663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3346.0060199531208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3282.0059924018478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3402.0059924018478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3494.0061301582118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3514.0060199531208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3686.0059648505749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3856.0059786262113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3898.0059372993019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4252.0046561651143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4658.0046423894773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4980.2446302669177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4948.0047388189323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5188.4846594712662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5376.3247134717612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5482.4047829009687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5184.4051272918796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5012.2455945614674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4657.1271985965741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4306.249493066578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4145.8511158365491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2888.4536960132527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3466.5349501471937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3623.2970217274005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3916.2152372314567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5340.5275250791574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4920.6087654374614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4198.6916450965009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4138.6116445454754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5026.1288310094906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4563.8122589388604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4388.5732835706985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3422.698284953261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2967.2206028418468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3203.0205739130106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3482.5370440439315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3924.1347132062469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3423.1379573686268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2422.5471829123449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2505.3455215705912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2806.1391627368143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3301.0579430419648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3279.5373815470239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3697.0548848506769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4189.6089376329164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4421.1676396924522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4661.5252452113273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4817.5254105189651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4820.1657593180789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4539.7658943193164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4432.9662331999725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4404.7661216173174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4447.2877369484449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4284.9687679170765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4055.049085307739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4309.4883582296488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4443.3278749803221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3644.8861775464011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4593.6057692365375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4687.2055047443182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4600.6058174512655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4712.5647702273836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4629.9246969409978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4109.2046644304955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3860.0046837163868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4114.0046148382044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4260.0045459600224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4138.0046148382044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3820.0046561651138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3380.0046010625683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3086.0045597356589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2726.0046423894773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2608.0046561651138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2708.0046010625683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2576.0046010625683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2552.0046010625683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2472.0047112676593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2390.0046423894773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2354.0046423894773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2382.0046699407503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2284.0047388189323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2334.0046699407503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2332.0046561651138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2202.0046699407503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2176.0047388189323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2106.0046699407503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2070.0046699407503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2036.0046837163868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1912.0047388189323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1518.0046699407503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1852.0046561651138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1914.0046699407503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1904.0047663702053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1912.0046561651138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1922.005716889119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2046.0059924018478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1996.0060612800298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1962.0059924018478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2068.0059786262113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1948.0059786262113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2120.0060888313028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2056.0059786262113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2172.0059510749384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2114.0059648505749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1882.0051107611162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2066.0046423894773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2036.0046010625681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2052.3245481641243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1948.0047388189323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2126.6449774129555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2357.6052457623532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2333.8451647616112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2401.2857119298901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2272.5262301693324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2224.8464803348902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2335.6468302360554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2075.4895842612909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1584.6133113974838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1975.4898873252923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2108.6093164629183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2044.2106912714346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1907.1322267038711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1631.2934676132008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959.41793174594295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707.50057721916346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631.42311138524155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407.90198508920685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821.97863816057907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1090.1368484298937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419.14503804575224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252.06562295927552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1019.0179289908156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1531.8931962331633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1178.3772082495179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562.10073288385502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807.33812405382787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1002.1328534953286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1287.5291161651649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694.8122244997694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1378.890406666786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964.85292733274014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1256.9705587498122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1180.8912745318812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713.85491791220466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1281.7699856833365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1407.76920047206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1660.0477146319145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1775.8874380171351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1798.0874256190621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1702.8879270522282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1780.1277151829397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1842.0073975167638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1772.0478248370059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1768.6475534569681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1781.4869806660054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1679.6874366395712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1815.8860604534916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1940.0053449469356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1966.325278272855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1926.2450022091011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1961.7647509414924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1956.6446330220447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2000.0046010625681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1936.0045735112953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1976.0046837163868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1910.0046423894773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1894.0046148382046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1828.0045735112953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1832.0046837163868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1916.0046010625681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1852.0045735112953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1818.0045872869318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1734.0046699407503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1666.0046148382046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1626.0045872869318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1568.0046010625681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1522.0046974920233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1516.0046561651138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1462.0046148382046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1418.0046423894773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1422.0047525945688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1384.0046561651138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1326.0046699407503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1290.0046699407503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1276.0047388189323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1304.0046837163868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1274.0046423894773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1254.0046699407503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1278.0047525945688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1254.0046699407503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1242.0046699407503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1230.0046699407503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1226.004725043296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1270.0046974920233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1252.0046561651138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1254.0046699407503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1290.0047525945688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1304.0046837163868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1270.0046148382046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1280.0046837163868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1294.0046974920233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1348.0046561651138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1368.0046286138409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1302.0045872869318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1332.1646297158918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1409.284664981521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1375.924931126817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1357.5253829676919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1378.0458549209961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1241.6077253769108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1295.887603324772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1451.4468564097647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1591.2069098592342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1643.5270222684273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1635.727216504901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1561.8079471646574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1666.6878430208458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1771.9682375550733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1723.2493070954858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1842.4891365531068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1900.8094555968466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1910.7694415456974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1989.0890718076155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2050.4889161429237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1902.1292993811294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1779.7690351644228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1742.0891062467067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1531.170215736465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1501.8498484779975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1479.9677967347075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1588.1672195355409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1552.8474721807133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1598.7268790018084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1698.0062403633035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1609.086785051968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1660.2465588560178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1863.7654810502233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1892.1651807413491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1874.6452253744112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1780.005648010937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1688.7263417519875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1631.7666106524107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1602.1264891512974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1731.2858083593451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1812.2457047665589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1867.4053408142445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1948.725074393436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2005.2851333531598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2077.9250551075447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2158.9647867581471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2147.7647096145834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2154.3248374524892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2065.9251377613637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2095.2046782061325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2108.4046038176953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2174.0046423894773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2244.0046286138409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2258.0046423894773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2314.0046148382044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2292.0046286138409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2222.0047250432963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2186.0046423894773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2208.0046286138409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2388.0047112676593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2540.0046837163868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3230.0046423894773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3430.0046148382044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3422.0046423894773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3680.0046837163868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3822.0046699407503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4012.0046561651138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4046.0046423894773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4094.0047250432963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3932.0046837163868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3494.0046423894773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3416.0046837163868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3502.0047801458418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3468.0047112676593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3368.0053449469356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3462.0059924018478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3504.0060337287568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2796.0060337287568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3322.0060199531208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3238.0060199531208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3542.0060475043933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3504.0060337287568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3420.0060337287568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3314.0060475043933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3092.0060888313028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3326.0060475043933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3466.0060199531208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3550.0060199531208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3612.0061163825758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4032.0060337287568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3988.0054000494811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3796.0047388189323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3822.0047525945688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4086.0046699407503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4444.0047388189323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4658.0047250432963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4528.0847393699578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4948.5646600222917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5282.7247300025247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5439.6847366148304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5693.0449112899005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5675.206110872321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5708.2466690611091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5584.9669770843402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5533.1271159427552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4709.7668172869571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5650.1668475933575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6052.2474680480227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6018.8874035780436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5910.0473977922766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5677.5276146207943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5600.5688202644942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5322.6089720720083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5224.8079678281119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5612.9266737448252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5684.6464238547806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5683.1268266543902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5519.3672691278316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5196.8880234816834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4950.1290514196735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4839.528868203709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4729.0089335002258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4452.9292635644751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4233.2500647554898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3799.8128650668632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2922.8193051768953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3119.176607631769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3670.5318093020874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3924.0513238486592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3780.4551286794417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3808.2538323920535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4834.1290789709465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4773.4899837547473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4554.4510373154217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4568.8503099618183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4331.0103248395053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4331.7299165296417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4480.6490412257026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4249.287612967717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4254.5669881048489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4601.4466497752182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3849.6066784285422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4611.3668007561937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4384.0861444848742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4468.4856513170898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4727.5249559229624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4682.2447266963727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4570.1646985940743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4772.4046038176957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4696.0046561651143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4702.0046148382044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4612.0046561651143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4334.0046423894773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4516.0046561651143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4266.0046699407503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4378.0047801458422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4092.0047112676593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4354.0046974920233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4172.0046837163864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4136.0046837163864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3970.0047801458418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3690.0047525945688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3682.0046974920233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3656.0046837163868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3570.0046699407503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3672.0047112676593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3796.0046561651138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3750.0053311712991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3680.0060061774843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3676.0059786262113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3486.0059924018478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3572.0060061774843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3388.0059786262113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2658.0059924018478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3402.0059924018478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3520.0059786262113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3552.0060337287568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3416.0060061774843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3740.0060061774843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3914.0052209662076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3634.0046974920233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3742.0047801458418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3718.0046974920233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3742.0046974920233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3572.0047663702053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3982.0046974920233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3892.0046561651138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4112.0046837163864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4442.0047250432963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4688.0046837163864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4964.0046837163864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5162.0047250432963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5288.0046010625683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5316.6446330220442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5686.8846208994846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5457.5246941858704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5427.6847366148304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5336.8047718804601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5543.3649548209114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5572.4049895355156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5131.8454264987031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4325.685659582472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5154.5658309513883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5462.8858056042172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5362.4059400544293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5384.0857587670544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5434.9652826810589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5469.2453534878296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5428.886315302766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5245.7276986521765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5060.6096470781931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5370.6488070398836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5373.5689924599501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4863.4492809217772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4725.7305639845545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4855.6108799976537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5121.688745325032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4940.2478262145696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5116.8487119879919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5208.2469445738379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5116.406807919524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5101.0459582382691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5341.8461290561609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5214.72641063017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4747.9678242859809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4667.2487560700283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3858.2099611627036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3723.4535789203437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3898.9313987881214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4644.8493456672677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4322.6899369175835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3769.5308381197192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3619.1342654980631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4000.3319319052516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4255.5301355622614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4391.4912373376628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4675.4076551211656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3545.6070641463621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4646.8867147962219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4608.0061163825758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5041.2855466222527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4813.4450518013919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4818.5649217593846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4791.6048187176239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4476.1647123697103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4254.0047525945693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4302.0047525945693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4162.0047801458422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4178.0047250432963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4094.0047250432963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4068.0047112676593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4044.0047112676593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3638.0047250432963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4050.0047525945688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4134.0047525945693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4238.0047250432963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4132.0047388189323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4000.0047388189323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4132.0047388189323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3880.0047388189323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3736.0047388189323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3594.0047525945688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3700.0047388189323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3748.0047388189323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3678.0047525945688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3582.0047525945688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3354.0047525945688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3468.0047939214783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3232.0047388189323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2434.0047801458418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3016.0047388189323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3404.0047663702053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3430.0047801458418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3392.0047663702053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3322.0047801458418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3420.0047939214783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3470.0048076971148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3464.0047663702053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3650.0048076971148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3814.0047801458418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3826.0047801458418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4198.0047801458422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4342.0047801458422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4220.0047663702053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4304.0047663702053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4678.0047801458422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5150.0047250432963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5384.0047663702053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5555.4447900642999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5618.3252231703091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5612.005592908391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5050.0463508439079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4969.0472806993666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4876.9273074241019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4274.130511637135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4542.0902909514398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4083.6111830616551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3081.41361997174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3784.8941674155317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3851.1756157859459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3765.0975024971117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3538.4987519473361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3958.4572639030889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3696.1802512876052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3482.100925742765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3226.3809827739001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3068.7415500546081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3012.6220727022542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2769.5828783014726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3108.8631488549727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4129.1348027478834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5025.3718839660369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4351.0155871326224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4440.3748801669608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4318.5334623784593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3970.1719721301101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2804.6920445899577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2173.3441440069482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4238.2925790846512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5181.2490729096662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4829.7282221263604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4929.7285802929073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4825.7277813059945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4986.3669867272856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4806.6070710341801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4726.0487478046471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3915.3329995170752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3494.5372093515684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3346.9761929851124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4269.0911381530805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4171.9709651310868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3910.0504008810185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3783.2906849346418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3254.8503512887273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3806.9709306919958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4186.9290844812012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4047.9687885805306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4301.0078038980382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4470.4464087015804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4776.7255427650744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4839.0448975142644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4932.1647123697103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4708.0046561651143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4434.0046699407503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4396.0046561651143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4134.0046699407503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4190.0046423894773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4180.0046561651143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4050.0046699407503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3930.0046699407503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4106.0046423894773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4036.0046561651138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4062.0046699407503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3874.0046974920233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3548.0046837163868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3744.0047112676593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3684.0047112676593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3530.0047250432963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3410.0047250432963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3724.0047388189323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3546.0047525945688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3640.0047388189323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3376.0047388189323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3572.0047663702053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3390.0047525945688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2538.0048352483873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3282.0047525945688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3440.0047663702053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3518.0048076971148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3592.0048214727512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3514.0047801458418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3490.0048627996603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3660.0047939214783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3676.0048214727512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3644.0048490240238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3694.0047801458418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3866.0048076971148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4168.0048214727512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4828.0047388189323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4948.0048214727512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4658.0048076971143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4996.0047388189323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5136.0047939214783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4856.0047663702053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5360.4049344329696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5231.325285160673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5182.2458562985594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5174.4463811503083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5105.9671492797952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4973.6881391970292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4824.8095933532113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4810.3302375019703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4737.8914742786092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3825.7714734520714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4760.0932802645457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4621.6157978998599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4716.5335588079142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4220.6167553065916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3757.8193533916228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4201.4162097913886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4023.1776270288651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3831.4178766433974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4055.0577639586913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3971.6190902769667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3674.4605976071052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3746.0958838598308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3457.0976127022032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3671.61421370167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3095.9376047123342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2913.3771738104265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3063.9351526490495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3326.3743153658666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2750.3375385892796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2924.6163420374987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3322.1778405512296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2935.7380717064088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3620.976179209476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3338.8163020881534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4487.9305791377537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4262.8506819040012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4044.3728138214956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4198.0120536818777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4302.8113704103107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3878.2505951174926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4270.6085863541875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4438.5685034248563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4347.9295321893851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4431.5284549346161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4389.1680805128181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3254.6876226106629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4567.1263307314784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4831.0059992896659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5073.3251887312181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5081.6843371213745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5039.6839651791906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5236.0839128317721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5314.0038709538376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4954.0039536076556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4936.0039122807466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4694.0038985051106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4654.0039536076556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4766.0038985051106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4456.0039122807466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4240.0039122807466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4072.0039122807466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4076.0039398320196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4190.0038985051106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3870.0039260563831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3774.0039260563831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3944.0039398320196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3728.0039398320196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3612.0039673832925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3764.0039398320196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3676.0039949345651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3692.0039398320196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3844.0039949345651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3662.0039811589286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3626.0039811589286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3286.0039536076556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3458.0039811589286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3588.0039673832925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2714.0039811589286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3308.0039398320196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3732.0039673832925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3830.0039811589286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3938.0039811589286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3790.0039536076556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3578.0039811589286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3578.0039811589286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3734.0039811589286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4078.0039536076556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3890.0039811589286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4024.0039949345651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4248.0039673832925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4890.0039260563826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5196.0039673832925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4850.0038985051106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4930.0039536076556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4912.0039122807466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5118.0039260563826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5336.2438588312771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5388.1639684853435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5887.2841828342462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6020.3246859204883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6018.3248374524892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5760.9657923796067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5532.6066164381782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5062.5667676946659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5253.1261791994775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4300.3277992143221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4932.3285982012349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5422.8085877317517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5305.6491858698855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4928.4531174365229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4484.2977449483133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4174.258171717529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3714.3388886016496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3726.020787435375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3668.5414660232259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3643.179390310328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3913.2183574131086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3696.5013279913487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3780.4995922611583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3992.6558463901001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4109.5319401706329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3904.8520181407357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4358.5702667063197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4068.9707516087219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4063.6492271967945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4251.9707722721769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3626.2547278084216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3866.2119999568959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3422.973162345098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3511.6146820733088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3448.8934235311644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3326.8969638697272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2832.2965326923068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2665.9357174501429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3122.6146476342178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3496.0515167075696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3647.330988274156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4033.8488566321748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4274.8479543279882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4315.9684028627107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4193.0087130900429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3388.6477187646051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4428.3264492019516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4724.8058463801017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4755.5658102879343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4665.9252755177276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4605.9251102100907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4300.5648253299296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4392.0846291648668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3892.0046561651138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3658.0046974920233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3592.0046561651138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3530.0046423894773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3316.0046561651138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3144.0047112676593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2836.0046561651138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2330.0046423894773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2312.0046837163868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2374.0046974920233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2250.0046699407503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2166.0046699407503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2022.0046699407503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1978.0046974920233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1988.0046837163868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1926.0046699407503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1890.0046699407503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1860.0047112676596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1842.0046699407503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1758.0046699407503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1748.0046837163868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1716.0047112676596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1712.0046837163868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1684.0046561651138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1450.0046974920233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1644.0047112676596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1734.0046699407503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1736.0046837163868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1674.0046699407503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1632.0047112676596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1678.0046974920233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1652.0046837163868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1620.0047112676596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1632.0047112676596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1736.0046837163868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1824.0047112676596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1810.0046974920233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1788.0047112676596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1710.0046699407503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1966.0046148382046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2048.0046837163868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2060.0046837163868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2058.0846704917758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2073.4447762886639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2073.2850231480684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2032.5657345219338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2154.5655829899329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2004.4056232147914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1786.3270140030454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1835.328756621054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1790.2500165407621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2038.9689194490768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1837.0079416544029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2223.6875468446628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2387.4469390635832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2305.9677003052525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2069.8890497665975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2096.6879118990282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2002.7686701100572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2135.1684249037289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2074.4474280986769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1773.6083315049136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1170.6124435323886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451.73848497550171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1041.1727917804776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1495.3306301076086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1609.2885221597221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1284.2507466494931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19.580715526552922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-56.856835440802115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1193.5702047159557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-559.53707431033763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322.25585741060877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225.89321000879977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-339.45729416949553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114.73880870295807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1275.6920101508665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1555.7679882160539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1278.7708742118864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538.9782593305772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228.26033449244915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515.77206580443772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1466.1284452916707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1785.1266751223893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1734.8483124945355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1743.6877121522998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1736.4081579318949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1726.0477559588237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1808.5266709896982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1681.6471195244205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1763.2870206153509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1928.7658461045889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1993.6051355572617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2069.0449112899005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2093.6047498394419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2114.1646434915283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2190.0046699407503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2126.0047250432963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2060.0046837163868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1978.0046974920233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1938.0046699407503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1916.0047663702053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1882.0046974920233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1868.0046837163868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1954.0046974920233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1878.0047525945688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1832.0046837163868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1750.0046974920233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1714.0046974920233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1628.0047663702053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1534.0046974920233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1484.0046837163868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1464.0047112676596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1422.0047525945688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1400.0046837163868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1392.0047112676596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1332.0047112676596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1318.0047801458418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1284.0047112676596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1282.0046974920233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1260.0047112676596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1244.0047663702053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1246.0046974920233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1214.004725043296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1212.0047112676596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1238.0048076971148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1212.0047112676596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1222.0046974920233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1264.0047388189323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1248.0047939214783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1264.0047388189323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1276.0047388189323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1300.0047388189323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1320.0047939214783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1336.0047388189323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1328.0046837163868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1322.004725043296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1342.0047801458418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1288.0047388189323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1287.2048159624965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1279.7652606400404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1248.605872553811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1236.7266172647164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1107.0077074685835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1071.048947551375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993.7304813307353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885.5318850680876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771.61341471475703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677.6949168101537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567.97664069329676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470.45720880054296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185.25888116280566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40.542430317776052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57.943789973091953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490.77958041411148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64.179617608329409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134.66101225376178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376.86077944550607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544.05688920577768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414.14144949246202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83.185038321264983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143.8633899286101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-121.13719553593819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139.86080010896103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-436.77655937704822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-242.77629763995583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-155.69702030984263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-243.77961068051764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-535.53525592632877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-311.57792867530907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-280.4579622878623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-226.7372616589937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159.4153143750209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-159.65837004670038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318.09657264165253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325.13653847807427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-76.621352196475073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273.69502701524516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781.25306784423174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1105.4500936843262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924.09091085507907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856.3320145590701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1321.0095947307746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1582.7273473734472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1396.2086249259698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1491.4076275698922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1668.0060337287571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1824.1652909464406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1929.8450270052467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2001.9247795948163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2024.4846043687207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2080.0046561651138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2196.0047112676593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2234.0047250432963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2180.0046837163868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2158.0046974920233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2184.0047112676593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2202.0047525945688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2438.0047250432963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2866.0046974920233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3792.0047112676593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4036.0047388189323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4044.0047112676593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3938.0047250432963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3936.0047112676593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4066.0047801458418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4000.0047388189323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3482.0047250432963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3678.0047525945688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3682.0047801458418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3472.0047388189323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3656.0047663702053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3630.0047525945688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3494.0048076971148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3980.0047663702053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3740.0047663702053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2698.0047801458418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3576.0047939214783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3872.0047663702053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3778.0047801458418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3740.0047663702053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3892.0048214727512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3934.0047801458418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3944.0047663702053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4202.0048076971143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3916.0048214727512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4186.0047801458422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4128.0047939214783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4190.0048076971143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4178.0048076971143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4348.0047388189323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4036.0047388189323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4536.0047112676593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4686.0048352483873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4996.0048214727512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5235.124815411471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5303.5252038844183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5311.3657538078251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4887.4863883136386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4981.3672002496496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5080.2082116568772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4975.9294770868401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4843.6106320361978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4241.0919371399932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3082.7331331407486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4026.4143431926527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3887.615453508949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3743.5365274575652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3429.8975080073665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3423.538373392847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3402.2991362875928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3169.4198465594072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3049.3403419312931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2842.1009808453105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2587.2220355080358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2572.1425102164671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2498.982915495691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2331.5441591601484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2326.7443740600766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2456.9834527455118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2597.1754091513994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2793.2637026355565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2548.3835037153667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2699.384047853006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2676.2645498371971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3093.9003182371985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3153.6517205869886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3066.5317817508144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3044.2524548284105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2801.3369806760038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2788.4149079937465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3684.3353758143594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3951.4559758810824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3972.5312445009936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3902.2096856499747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3745.0105865765977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3773.9740095467382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3718.9313987881214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3783.0115921980569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4115.6894203312177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3751.0464128342715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4469.6464031913265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4712.6060103101754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4958.7253912330743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5074.965034719603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4956.7247988807076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4979.0447046553545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4966.0046148382044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4836.0046286138413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4834.0046148382044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5046.0045872869314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4910.0046423894773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4762.0046148382044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4628.0046010625683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4406.0046423894773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4124.0046010625683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4592.0046837163864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4342.0046148382044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4226.0046423894773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4254.0046699407503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3920.0046837163868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3834.0046699407503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3792.0047112676593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3828.0047112676593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3700.0047388189323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3744.0047112676593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3928.0047388189323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3748.0047388189323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3810.0047525945688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3462.0047525945688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3740.0047663702053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3486.0047525945688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2492.0047663702053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3306.0047525945688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3668.0047663702053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3598.0047801458418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3534.0047525945688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3622.0047801458418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3636.0047939214783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3632.0047663702053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3732.0047939214783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3546.0047525945688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3816.0047939214783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3760.0048214727512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3934.0047801458418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4108.0047388189323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4156.0047388189323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4350.0047525945693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4818.0047525945693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4950.0046699407503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5192.0046837163864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5515.124760308925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5581.0451317000834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5267.8056190821007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5291.5262783840599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5016.6471126366023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4802.8093591673914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4539.8525071758286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4526.9317569546693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3990.332358949981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3272.7336979418424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3647.4148735546551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3550.6960257488863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3293.0969790229274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3056.8979143886413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3151.2987299063179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3200.8595671895005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3053.3398735596547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2927.7804964939342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2669.7012811541849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2552.7822115606696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2597.7426038907947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2431.1029438735022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2005.0233979184791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2239.6629477306801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2142.5427747086869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1780.5428435868689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1872.462732830752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2156.6224584200745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1759.102199989135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1973.5421892441386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1941.341967456392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2106.3816991069943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2108.9019644257519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2251.903114691394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2278.0205670251921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2454.7401311640556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2377.9021641724803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2496.3406656587495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2646.5783943318143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2729.0968963691089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2974.055773379227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3193.6146407463993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3770.3732408662254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3979.8517081889158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4143.7701923178829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3594.0486375995551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4204.1673021893594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4431.3261392501317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4503.0854763665066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4833.5250248011453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4784.3247685743072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4682.7246473487066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4932.0046286138413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5156.0046010625683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5066.0046423894773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4954.0046148382044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4670.0046423894773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4688.0046010625683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4464.0046286138413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4390.0046148382044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4192.0046561651143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4666.0046148382044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4490.0046423894773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4362.0045872869314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4148.0046837163864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4258.0046148382044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4138.0046974920233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4002.0046699407503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4092.0047112676593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3536.0046837163868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3962.0047250432963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4112.0046837163864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3764.0047663702053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3716.0046837163868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3688.0047388189323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3694.0046974920233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3754.0047801458418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2664.0047112676593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3556.0047388189323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3730.0046974920233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3960.0047939214783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3900.0047112676593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3738.0047525945688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3544.0047388189323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3456.0047939214783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3534.0047525945688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3668.0047663702053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3710.0047250432963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3690.0048352483873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3916.0047388189323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4472.0047663702053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4668.0047112676593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4584.0047939214783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4924.0046561651143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4938.0047525945693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5016.0047112676593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5082.6448396565911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5490.485086515996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5297.0855727959624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5600.4060915864302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5539.3669109612847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5413.5679455115805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4865.0891269101612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4913.7302058180067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4528.3306094441541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3459.092667248724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4170.214424468908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3743.4555350607166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3350.8166327034278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3253.8575352831267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3164.9384105870654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3076.2992051657748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2983.0998856822143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2875.7003857378168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2321.5808670585538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2513.8231003647325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2345.5034287759045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2327.7031408651033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2607.5036629617239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2546.1434882866538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2440.0620963963488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2240.1419591910098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2222.1418352102819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2262.8617850669657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2185.741749801336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2316.8214128492696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2476.7812748173924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2668.4209417225034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2504.9807251694988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2713.1805061368791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2743.9405526985306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2639.2602449508122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2724.0997548136684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2930.4190269090395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3171.4975465791485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3339.0165514271725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3419.9352904054135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3743.9341332519534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3898.2127162899901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3895.9712130925427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4163.5298324982596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3696.6484350976998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4435.2470754423839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4580.366091310917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4425.5654383457504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4562.804895861188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4682.0046423894773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4748.4845217149023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4880.0046010625683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4966.0045321843863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4998.0045046331134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4986.0045046331134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4560.0046286138413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4524.0045459600224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4212.0045459600224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4156.0045735112953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3960.0046286138409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3978.0045872869318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3924.0045459600224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3852.0045459600224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3736.0046561651138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3518.0045597356589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3578.0045597356589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3476.0046010625683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3304.0046561651138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3052.0045735112953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3146.0045597356589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3208.0045735112953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3148.0046561651138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3232.0045735112953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3196.0045735112953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3114.0045872869318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3328.0046561651138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2430.0045872869318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3254.0045597356589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3306.0045872869318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3318.0046699407503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3222.0045872869318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3270.0045872869318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3166.0046148382044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3316.0046561651138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3356.0046010625683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3434.0045597356589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3452.0046010625683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3318.0046699407503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3510.0045872869318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3566.0045597356589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3554.0045597356589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3734.0046423894773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4524.0045459600224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5040.0045459600224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5142.0045872869314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5088.0046286138413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5178.8045927971862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5026.0846980430488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5502.3247547986712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5656.6447432271361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5531.284623654612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5561.7641723647621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5233.0448010848095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4855.0453383346303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4312.8854887645793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4992.1249600556539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4879.1274052311201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4524.729096879274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4050.9716194738176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4167.4539095356176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4446.4896324760184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4750.9294150964761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4190.1326606364182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3944.3752658847807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3808.9369779208764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3347.4999986424332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3091.5406325972217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3593.4578080407277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2672.6630372723171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2202.6627755352251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1998.6640979963222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2454.1411188771876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2433.1832061616196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1867.6246005315393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2160.8238924638272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2066.3033240810678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2197.5825752374712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2201.2611128159074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2413.9819167620499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2587.4617891996568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2698.1004022685806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2915.0191687980946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2937.8985825070081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3254.8559717483918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3211.0978193367496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3561.4156036633863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3587.0156146838954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3875.7736362269907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3765.291552799737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4016.1708012010131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3630.1304565345899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4586.4488607648655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4816.9674730072511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4669.8469555943466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4583.046440385544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4530.1660761577168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4550.4059676057022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4402.0060199531208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4914.0059924018478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4766.0059648505749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4660.005565357118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4538.0047250432963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4278.0046699407503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4216.0046561651143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4256.0046837163864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4012.0047388189323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4198.0046974920233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4106.0046423894773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4028.0046837163868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3908.0047663702053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3896.0046837163868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3882.0046699407503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3600.0047112676593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3620.0047663702053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3528.0047112676593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3644.0046837163868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3588.0047112676593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3574.0047801458418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3540.0047112676593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3382.0046974920233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3310.0046974920233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3092.0047663702053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2510.0047250432963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3092.0046837163868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3370.0046974920233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3468.0047939214783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3552.0047939214783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3546.0047525945688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3558.0048352483873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3502.0048627996603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3244.0048214727512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3242.0048076971148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3354.0047525945688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3398.0048076971148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3602.0047250432963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3912.0047112676593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4164.0047112676593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4118.0048076971143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4556.0046837163864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4472.0046837163864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5218.0046974920233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5360.3248512281261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5480.2456772152864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5276.8065902644685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5314.086847042332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5106.7274851298116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5154.3287221819628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4632.290168348276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4833.8490770423577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4830.0894644132541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3708.8495936287236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4521.4911409082079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4431.0129973129733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4164.1734736744811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3482.4158860639332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2970.2977311726768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3400.2188739994749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3021.5804813407335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2845.7009229876376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2661.6615563914006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3090.5821137536509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3085.7029893331023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2894.2236541453167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2741.0645828987249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2792.7030375478298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2970.2577308971636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2757.3816371166304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2497.1040597000533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2917.0633155401733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2189.4627672698434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2215.6980714308961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2779.1806301176071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3247.7724515222581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2815.7005510454537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3148.1004435954897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3298.1803201657872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3181.3342255487173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3546.0514478293871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3351.1769657983164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3002.7372933829506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3286.7350341785764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3788.0513789512052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3660.2527303411389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3650.5728289746958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3859.9307995479367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4211.5265263455158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3662.8071275142897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4533.1659315135348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4758.9655030912418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4508.645184047502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4530.6447570027722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4416.6446330220442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4330.0046148382044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3892.0046561651138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3926.0046423894773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3564.0046286138409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3468.0046286138409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3328.0047388189323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3186.0046699407503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2932.0046561651138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2634.0046699407503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2394.0047525945688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2408.0046837163868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2246.0046423894773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2192.0046837163868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2072.0047663702053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2026.0046974920233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1964.0046837163868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1870.0046974920233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1798.0047801458418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1766.004725043296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1738.0046974920233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1728.0047112676596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1634.0048076971148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1620.0047112676596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1620.0047112676596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1648.0047388189323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1766.0048076971148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1632.0047939214783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1716.0047112676596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1748.0047663702053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1716.0048765752967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1710.0047525945688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1538.004725043296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1542.0047525945688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1562.0048076971148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1568.0047663702053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1514.004725043296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1648.0047388189323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1636.004821472751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1782.0047525945688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1706.004725043296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1786.0046974920233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1814.0048076971148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1908.0047112676596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1908.0047112676596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2016.0047112676596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1946.0848082481402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2003.9248760242713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1928.6453493551389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1978.9258609822762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1898.1666271831746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1865.9275622733755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1767.3284535570526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1632.2496721498514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1490.4918365778474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1316.4932003658541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1202.1344790204275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1005.8156064185137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947.77661176446054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958.29726280103796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950.1773721795912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976.73772042767996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856.21606376964246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583.45947489273613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717.21675943928267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248.98163436150298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71.583057384746553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-22.616351640450375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-141.81609816874061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-32.415840564339305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-236.21567387913819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-318.97574799206222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-253.77604279068191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380.37873734516143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-136.86052731136579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-77.862352583193115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-118.17783637854518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204.77934622829207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282.1401270313645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408.21942502493175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163.41939196340491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563.73297472092941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684.9350493317761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471.17580864485581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422.85597174839177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639.81490386105543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758.89365771698385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1018.6126363912986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1161.0913034607174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1429.1295955573128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1500.1686797530028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1594.9275967124665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1697.1666478466291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1773.2858496862543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1844.165428702805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1902.6450049642283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1944.1647123697105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2058.1645883889823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2132.0046837163868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2182.0046148382044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2078.0045597356589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2052.0045459600224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2010.0046699407503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1948.0045735112953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1898.0045597356589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1870.0046148382046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1812.0046286138409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1978.0046148382046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1888.0045735112953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1818.0045872869318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1760.0046837163868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1718.0046423894773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1632.0046286138409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1588.0046561651138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1574.004725043296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1508.0046837163868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1434.0046699407503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1400.0046837163868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1374.0047525945688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1330.0046974920233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1282.0046974920233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1296.0047112676596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1280.0047663702053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1234.0046974920233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1232.0046837163868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1236.0047112676596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1198.0047801458418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1236.0047112676596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1202.004725043296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1214.004725043296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1198.0047801458418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1202.004725043296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1214.004725043296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1244.0060061774843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1214.006130158212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1290.0060750556663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1304.0060061774843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1322.0060475043933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1290.0060750556663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1330.0060199531206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1314.0059924018478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1362.0052485174806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1316.2447680232817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1284.0848771263222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1242.3254160292195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1236.9661229948811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1200.6871955659335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1091.0096636089568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1089.0908075378059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916.77243085880309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793.3742258242296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694.2559400644277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682.37660212151468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611.41743582303161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546.93996723398232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389.061524707437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309.18237962343392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244.38317310009279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164.54394563778351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200.22435670277446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202.70387786165202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121.62455920463026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47.064624225633906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-232.33473796239923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-357.93485918799979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-348.93595435109592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-70.457011768948632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-166.45940872968777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-551.3752823755508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-680.61468478844245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-623.93536888654762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-581.01523856902713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-631.93583725818644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-597.89618137358457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-384.73768870372305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-345.69832899530365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-381.3381612080525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-232.4593674027783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-181.57951287349897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42.659138767206969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149.81739725124953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486.97542154947223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563.01462283807223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808.97201896727393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1015.9703039005381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1245.8089941130261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1502.9279548790139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1646.4462158426707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1721.6854116210156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1790.8051438226435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1832.8851030467597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1847.0447873091725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1881.2846098789755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1986.0045872869318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2132.0046837163868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2146.0046148382044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2116.0045735112953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2126.0045597356589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2070.0046699407503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2042.0045597356589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2092.0045735112953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2316.0046286138409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2728.0046561651138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3426.0050832098432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3548.0059235236658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3720.0059510749384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3540.0060337287568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3206.0059648505749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3240.0059510749384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3340.0059786262113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3182.0060475043933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2994.0059924018478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3088.0059786262113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3460.0059786262113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3284.0060888313028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3536.0060061774843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3414.0059924018478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3620.0060061774843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3726.0060750556663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2364.0060337287568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3592.0059786262113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3788.0060061774843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3848.0060888313028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3778.0060199531208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3730.0060199531208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3624.0060337287568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3754.0061026069393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3838.0060199531208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3874.0060199531208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3708.0052898443896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3900.0047939214783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3552.0047112676593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3824.0046837163868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4064.0046837163868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4154.0047250432963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4434.0046699407503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4728.0046286138413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5082.0046699407503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5300.0847669212308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5288.4848523301771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5045.5253278651462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5119.0459169113601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4854.5269051755176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4822.1690792464597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4656.8098413146672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4303.2905471782778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3977.0521021721179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3482.7327474229282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4030.6131323142099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3778.2950311479362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3698.6963012616147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3545.2975589772213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3162.8184786387096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3317.6989668472643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3228.6598413246652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3181.8602628591402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3039.5408530074046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3036.2616569535467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3093.1830408539827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2861.6231816409868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2773.3435654302184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2520.0633913061733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1976.3436136449459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1955.503304795177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2072.8217985670894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2172.3819057415408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2210.7415087276986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2601.0609736819797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2772.3408309663864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2415.1010979382204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2367.7008541094556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2698.500570331345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2628.1804165952421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2814.4197156908608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2834.0976195900212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2682.1770691155893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2662.6961910565233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2942.3753898655082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3044.8543599989293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3240.7328163011107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3472.9315227688494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3774.4899630912928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3875.9687610292576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3306.4074829257097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4224.4865329578215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4599.2056425006822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4695.0452281295384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4855.6047636150779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5031.1245674500151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5026.0045321843863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4808.0046010625683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4854.0045872869314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4546.0046148382044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4718.0045597356584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4406.0046423894773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4238.0045597356584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4208.0046010625683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4314.0045872869314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4050.0045872869318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4252.0045735112953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4318.0046148382044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4512.0045459600224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4346.0046423894773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4252.0045735112953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4096.0046561651143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4100.0046010625683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3920.0053449469356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3936.0059510749384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3752.0060061774843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3708.0059510749384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3698.0060475043933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3698.0059648505749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3826.0060199531208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3818.0059648505749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3360.0060337287568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2426.0059648505749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3310.0060199531208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3372.0059510749384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3410.0060475043933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3350.0059648505749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3334.0060199531208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3258.0059924018478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3302.0060475043933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3534.0059924018478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3610.0060199531208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3700.0059786262113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3700.0060612800298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3578.0059648505749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3574.0060199531208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3666.0059924018478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3840.0060337287568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4342.0059372993019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4472.0060061774839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4920.0058684211199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4960.0859791772364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5151.365974218008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5163.0463852829989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5100.3266971634075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5083.287406333171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4797.2884119546306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4855.9695600161704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4760.8504752694553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4223.6119820485683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3553.5334003880953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3697.4547222981673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3609.1756846641283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3725.0566481321403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3762.417731999215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3696.9386034459753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3443.9794233718558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3260.9801465927685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3120.6608331704879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3032.9813037462286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3014.7022523365531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2887.9025361146641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2575.5822032952874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2491.222779392403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2797.3420776614835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2664.5816591576486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2550.6209568757031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2511.100932630583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2412.5006667608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2307.7806066990256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2410.4203218188641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2541.459984591284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2612.8194842601688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2704.0194511986415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2790.6992216965382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2876.5389864086683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2615.3385097716478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2856.2178546023788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3147.1371308304406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3206.3762164036948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3375.8150691686928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3843.0539894343092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4127.8927278615247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4173.8915569324281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4259.6501639400722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4072.0888720608873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3405.6475052422406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4521.1663447826277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5073.4455201730307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4807.2850920262508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4802.3246445935793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4910.7246473487066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4724.0046010625683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4890.0046699407503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4774.0046148382044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4736.0046837163864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4610.0046423894773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4390.0046974920233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4406.0046423894773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4392.0047112676593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4250.0046423894773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4056.0047112676593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4490.0046423894773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4260.0047112676593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4046.0046423894773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3952.0047388189323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3868.0046561651138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3606.0047525945688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3488.0046837163868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3326.0047250432963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3010.0046974920233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3340.0047388189323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3380.0046837163868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3546.0047525945688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3522.0046699407503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3510.0047525945688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3512.0046837163868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3498.0047525945688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2360.0046837163868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3448.0047388189323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3656.0046837163868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3742.0047801458418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3720.005455152027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3682.0061026069393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3612.0060337287568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3358.0061026069393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3528.0060337287568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3884.0060888313028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3216.0060337287568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3470.0061301582118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4116.0060337287568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4390.0061026069388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3962.0060475043933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4684.0060612800298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5178.0059924018478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5428.0060612800298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5754.0059924018478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5696.0060061774839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5987.2859461157095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5859.9264739980972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5758.6470988609663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5631.8079609402939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5472.368929092022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5337.0901463072569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5338.330981386338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5014.3723867767667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4088.8927898518887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4964.7715492180714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4359.5367203164751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3758.0177843466331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3548.6582433508388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3760.739125542596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3587.6992561356292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4018.2961883013963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4204.9735067360089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4216.7767288573705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3879.6582915655663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3339.3411822451153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2860.5010249273473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2915.8221498458183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2699.0218137202892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2727.6593660652079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3567.4938271573119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3849.0959320745583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3804.0564483854118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3283.9384036992474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2971.7817914037587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2956.4609419980161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3298.377180698245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4220.7309703658284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4455.7306879652815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4591.2107945887074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4445.5302870942614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4296.3697556302077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4011.290271665549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4112.5291506042558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3769.5722435101479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3824.7723757562571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4377.5291574920739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4730.6872093415695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4855.9262535879143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4424.525761797694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3757.085379937052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4503.1252286805639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5194.8847862071216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5256.6447156758632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5096.0846016135938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5072.0046837163864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5004.0046286138413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5082.0046699407503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5110.0046148382044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4878.0046699407503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4682.0045597356584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4410.0046699407503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4276.0045735112953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4094.0046423894773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4208.0046010625683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3914.0046423894773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4282.0046148382044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4456.0046561651143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4446.0045872869314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4488.0047112676593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4446.0053311712991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3888.0060337287568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3724.0059786262113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3904.0060612800298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3906.0059924018478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3962.0060475043933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3894.0059924018478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3820.0060612800298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3856.0059786262113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3894.0060750556663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3978.0059924018478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3762.0060750556663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2512.0059786262113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3450.0060750556663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3630.0059924018478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3700.0060612800298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3738.0059924018478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3496.0055653571185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3676.0046561651138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3772.0047388189323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3826.0046974920233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3690.0047525945688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3810.0046699407503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3870.0047525945688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4196.0046837163864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4334.0047250432963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4398.0046699407503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4302.0046699407503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4770.0046699407503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5142.0050832098432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5402.0059648505749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5580.0060337287568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5399.2861114233465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5728.4063946504311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5704.0864751001482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5567.1262756289325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5669.1263996096604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5858.0866266321491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5735.927025023555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5438.7677058155068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4801.6877810304823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5294.7688629689674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5499.1283695256698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5661.2080807883303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5473.3680267878353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5584.4073038424358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5605.4874490376442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4932.729096879274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4356.7319897629241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4317.2166767854633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5030.3328273216193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4222.3025526454276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3952.4655706118569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3514.6662745468784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3195.1450655970252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2738.0244793059387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2241.7848633706826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2298.9451744245534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2106.8250082903783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1929.7049454734756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2442.9431907329072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2536.2629243120982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2365.0624890019872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2226.4222779592374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2466.421947343963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2496.3818230877223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2330.3412580111158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2699.0205739130106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3020.8194016063503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3394.8583411578579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3565.3770360540625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3769.8957171746301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4063.5744338363402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4249.6132356314829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4325.2517729344072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4488.9302554102978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3642.4488056623195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4644.3276890092311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5010.8869076551327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4935.1264684878424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5094.4061604646122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5058.4060778107932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4978.0060199531208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5018.0060475043938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5120.0060061774839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4948.0060612800298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4716.0047939214783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4406.0047250432963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4196.0046837163864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4034.0047250432963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4038.0046699407503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3892.0047388189323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4166.0046423894773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4004.0047663702053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3850.0046974920233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3536.0047663702053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3432.0047112676593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3398.0048076971148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3340.0047388189323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3266.0048076971148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3168.0047939214783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3278.0048076971148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3292.0047388189323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3390.0048352483873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3404.0047663702053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3034.0048627996603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3140.0047663702053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3204.0061163825758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2414.0061301582118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3164.0061714851213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3384.0061163825758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3348.0061990363943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3326.0061301582118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3220.0062265876668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3376.0061439338488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3398.0062128120308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3284.0061714851213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3542.0062128120308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3616.0061439338488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3616.0062265876668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3950.0061301582118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4066.0061852607578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4156.0061439338488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4130.0061301582118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4776.0061163825758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5264.0061714851217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5446.0061026069388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5706.0061577094848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5677.0461235459061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5739.4466359995822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5585.8472311070755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5280.6081868607307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5530.7693313406062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5287.2905471782778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4653.7316384841961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4301.6129325674819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3724.4542470387105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4165.1357119398881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4061.5368167459301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3822.5380634410271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3441.7390773278685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3472.90011849047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3447.1809331816085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3071.7019010578242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2836.4225947988753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2877.3031243343398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2655.26349600101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2704.2644947346516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2616.4252121697973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2357.7457447359011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2405.5056604290066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2224.5457364705198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2172.4657083682214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1887.1058092058797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1983.9455670301918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1761.9054427739511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2183.6253719671795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2150.5452267719716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2024.3446881445875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2010.3042608243454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2342.9439897198204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2310.5427747086869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2459.8223978072742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2414.6607642923059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2540.1396448840896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2733.1383293108101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3284.0567514494137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3438.6167415309551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3222.8954209984472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3551.2138803312682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3718.7723068780751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3661.8507576700022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3065.889132420416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3712.2078810416024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4317.2868415320772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4367.9263637930062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4335.7660596269534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4302.2460767087432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4326.0059924018478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4546.0060199531208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4476.0060337287568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3852.0060337287568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3690.0059924018478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3514.0061026069393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3234.0059924018478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3110.0061301582118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2804.0060061774843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2564.0060888313028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2452.0060612800298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2390.0061301582118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2246.0060475043933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2044.0061439338485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2022.0060750556663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1938.0061577094848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1856.0060888313028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1768.0061439338485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1774.0061026069393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1784.0061714851213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1700.0060888313028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1702.0061852607578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1666.0061026069393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1606.0061852607578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1562.006130158212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1534.0061852607578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1430.006130158212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1560.0051245367526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1630.0047801458418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1606.0048627996603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1570.0047801458418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1570.0048627996603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1620.0047939214783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1584.0048765752967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1590.0048352483875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1580.0048490240238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1702.0047801458418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1690.004945453479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1778.0048903509332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1794.0048352483875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1812.0059510749384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1890.0061577094848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1952.0060888313028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1962.0061577094848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2046.0059924018478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2142.0060750556663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2146.7260249123497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2109.2865109168029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2136.0472738115486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2107.0879008785187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2055.24828769839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1968.0090919200447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1918.9697459872627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1793.0904493712587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1667.4905761071141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1587.0928325563614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1317.5361004128358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1043.2583439129849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920.81890568343897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818.65944183120837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705.37932280971017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335.82297638400451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68.624111496445948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47.344130231311738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-66.254916494647205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-126.41433901996788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-158.17406185416303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-262.89370864684497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-345.33369790184861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-268.13341412373802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-157.89372931029948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-350.17373123888865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-400.49399518008249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-391.37409767081772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-405.5346084714165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-461.57491181093064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-390.21541214204581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-347.09602433132886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-296.2579058077531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-220.69879047912445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-56.13972336522329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63.139527791179717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203.61842904641799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304.17713799377179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525.21576759345953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731.17445863248577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886.61296700657294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1119.4115949531845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1321.1699264480999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1533.5286615691628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1641.6075049667279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1758.9264120077332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1847.8855369793073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1948.2450710872831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2015.8447101656088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2076.1647123697103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2192.0046837163868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2246.0047250432963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2240.0046837163868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2130.0047525945688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2034.0046699407503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2008.0047388189323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1964.0046837163868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1916.0047663702053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1908.0047112676596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1858.0047801458418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1956.0047112676596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1882.0047801458418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1862.004725043296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1800.0047939214783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1752.0047112676596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1660.004821472751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1624.0047388189323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1584.0047939214783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1526.004725043296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1538.0048076971148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1468.0047388189323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1430.0048076971148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1408.0047388189323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1348.004821472751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1336.0047388189323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1312.004821472751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1302.0047525945688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1276.004821472751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1278.0047525945688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1254.0048352483875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1256.0047663702053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1242.0048352483875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1236.0047939214783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1254.0048352483875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1282.0047801458418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1290.0048352483875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1330.0047801458418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1316.0048490240238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1342.0047801458418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1336.004821472751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1364.0047663702053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1344.0047939214783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1334.004725043296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1330.0047801458418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1444.0046561651138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1422.0047525945688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1368.8047167779141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1363.1251735780183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1310.3659673301895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1216.8869765333143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1201.2884395059034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1111.3300515308786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1017.1315516976858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1012.772678820259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927.93399549558899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806.77506200536163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784.97565573529164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666.41773199921499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504.73967656805326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393.10180049567816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319.82253556363867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200.74361640007282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185.86442310134225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83.185038321264983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-90.65458863449976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-159.33415249785094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-290.49373344299056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-424.29349787960746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-546.89359844175351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-602.29348410397142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-632.65361056431311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-679.89360532957153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-700.21382794385636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-737.37400124136275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-724.85424562115304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-676.81457596091468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-651.01505948575323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-627.65539450923143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-581.69606979092896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-435.85671834789264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-322.29767189744643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-205.77868771287694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-68.139806019042226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44.139066307359371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234.73765154949797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409.85637812966615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647.89487686080793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820.25226196950052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1100.6504738918918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1427.9690089907135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1598.2474542723858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1661.4862367816381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1737.4452722115752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1821.6849432493771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1985.4446660835722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2034.0046699407503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2200.0045735112953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2230.0046148382044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2220.0046286138409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2182.0046148382044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2120.0046010625683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2112.0046286138409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2158.0046148382044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2094.0046699407503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2242.0046148382044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2652.0047112676593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3120.0046286138409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3374.0047250432963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3484.0046561651138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3448.0047388189323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3536.0046837163868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3548.0047663702053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3264.0047112676593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3138.0047525945688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3192.0047112676593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3270.0047525945688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3370.0046974920233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3368.0047663702053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3286.0046974920233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3142.0047801458418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3074.0047250432963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3018.0047525945688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2522.0047250432963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2960.0047663702053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2892.0047112676593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2888.0047663702053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3176.0046837163868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2996.0047663702053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2820.0047112676593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3152.0047663702053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3254.0047250432963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3286.0047801458418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3434.0047250432963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3338.0048076971148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3364.0047388189323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3872.0047663702053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3900.0047112676593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3794.0047250432963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3782.0047250432963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4652.0047663702053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5048.0046010625683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5096.0046837163864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4950.3246721448522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4922.805061168825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4999.1256695009297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4950.5664921819371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4826.4874559254622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4758.1686384260938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4599.4496115370512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4382.330843629974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3458.8520043650992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3974.6933257241458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4002.9344294281368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4128.7755441526369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3896.5764244158045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3779.6574374761076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3790.4181728195808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3420.6189318571478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3186.6994696579941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3140.060057602157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3530.3809276713541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3627.7412676540612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3104.7009712023651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2909.8614475638733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2855.2211538673041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2592.6610811319438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2703.0610976627077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2817.7409783656958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2683.3807141489897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2335.8205518719924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2459.4202460528636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2903.9398363654359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2950.2194939031142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3094.4993305240664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3382.1389974291774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3376.9386309972483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3364.8979694911868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3625.3360439327266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3729.6161836176798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3532.7353234669413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3689.1343343762451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3823.4132755808291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4079.7719004968003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4208.5307210268093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4420.8092902892095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4343.4080132877125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3596.3267522659535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4568.365843349462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4506.8851719249415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4809.6049426983518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5173.3646379812735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5158.0046974920233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5124.0046286138413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4972.0046561651143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4794.0045872869314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4808.0046010625683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4458.0045872869314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4120.0046561651143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4040.0046010625683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4078.0046974920233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4066.0046148382044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3810.0046699407503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4040.0046837163868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3806.0047250432963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3980.0046837163868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3714.0047525945688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3610.0046974920233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3624.0047939214783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3578.0047250432963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3612.0047939214783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3748.0047388189323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3780.0047939214783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3698.0047250432963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3674.0048076971148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3542.0047250432963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3736.0048214727512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3652.0047388189323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3458.0048076971148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2582.0047250432963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2918.0048076971148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3220.0047388189323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3338.0048076971148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3532.0047388189323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3402.0048352483873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3390.0047525945688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3336.0047939214783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3630.0047525945688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3340.0048214727512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3438.0047525945688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3558.0048352483873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3810.0047525945688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4320.0047939214783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4266.0047525945693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4232.0047663702053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4610.0047250432963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4970.0048076971143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5230.0046148382044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5518.0046974920233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5536.4046589202408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5840.9650209439669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6053.3654094169142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5895.8061425562846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5614.4469321757651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5454.0079760934941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5116.6888761935788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4928.1701399704643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3820.2512701236774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4105.3321592032526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4404.3730617829515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4376.01385829025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4260.0942170078233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3992.0159246357148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3748.2968082050356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3789.6175887325958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3617.8579761034925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3519.2185364963821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3491.0597476503372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3332.6203920746098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3089.5807017509164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3163.3414577578442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3067.3813753795384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2956.5816040551031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3093.7015566669133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2926.8615646567828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2748.8615784324193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2275.9417925058092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2381.5811976738282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2643.8206896283568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3148.4602807674673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3035.6600823983026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3275.4199154375892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3284.699731395086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3395.2587571820777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3387.2171313814661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3353.7364048544009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3306.6957502361579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3509.294335478296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3859.4529452410675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3958.2915596875555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4505.127556763121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4932.8057912775557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4629.4456854806685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3769.6853840697431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4450.4053614776994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4671.5250661280543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4826.5648942081116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4928.8846897776666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4974.0046699407503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5200.0046561651143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5068.0046561651143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4804.0046561651143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4498.0046974920233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4354.0046148382044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4070.0047250432963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4080.0046286138409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4042.0046974920233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3968.0046837163868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3916.0047388189323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4194.0046699407503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4106.0047250432963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3980.0046837163868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3514.0047801458418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3572.0046837163868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3706.0047801458418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3682.0046974920233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3428.0047663702053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3204.0047112676593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3428.0047663702053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3600.0047112676593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3418.0047801458418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3478.0046974920233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3454.0047801458418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3650.0047250432963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3562.0047801458418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2810.0047250432963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3478.0047801458418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3576.0047112676593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3650.0048076971148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3516.0047112676593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3340.0048214727512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3438.0047525945688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3468.0047939214783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3386.0047250432963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3552.0047939214783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3710.0047250432963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3902.0048076971148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4058.0047250432963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4414.0047801458422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4324.0047388189323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4408.0047388189323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4664.0046837163864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5020.0047388189323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5344.0045735112953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5262.0046699407503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5388.1646297158923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5854.2447817989178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5757.7646958389469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5815.9250137806357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6006.5655003361144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5925.6058518903565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5636.2860081060735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5495.8459499728879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4541.6059896467204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5080.2864764777114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5229.2465106412901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5278.0463508439079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5118.2465726316541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5473.2067858785067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5455.2078190512384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4631.4537166767077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4088.5360935250173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4131.0132452744292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4566.8967434595443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4406.1354708662511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3480.9405044838031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3395.616858623865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3798.9345120819553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3516.5357904610159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2978.377125595699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3075.6567211430133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2388.1807472105165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2694.9383968114289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2835.5404397383118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3415.6955918163385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3199.0566619077767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3012.9791822982183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3192.3390125823776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3126.2991362875928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3587.3355342341783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3840.9721567236384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3626.1357188277066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3501.4936205227655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3896.5312996035391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3832.8934235311644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3965.5717751385091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3790.9320600186702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4214.4901008476572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4779.2472958525668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3981.8071757290172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4699.0470740648198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4537.9264602224612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4417.9260469533683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4588.0858138695994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4444.0059786262118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4526.0053036200261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4488.0047112676593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4338.0046699407503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4082.0047250432963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4372.0046561651143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4248.0047112676593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4096.0046561651143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3828.0047112676593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3678.0046699407503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3430.0046974920233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3656.0046837163868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3628.0047388189323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3572.0046837163868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3376.0047388189323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3324.0047112676593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3428.0047663702053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3346.0046974920233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3522.0047525945688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3492.0047112676593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3212.0047663702053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3288.0047112676593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3164.0047663702053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3276.0047112676593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3228.0047939214783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3492.0047112676593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3332.0047663702053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2380.0047388189323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3154.0047801458418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3382.0046974920233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3060.0047939214783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3106.0046974920233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3168.0047939214783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3086.0047250432963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3480.0047939214783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3506.0047250432963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3470.0048076971148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3748.0048214727512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3650.0048903509332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3714.0047525945688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3880.0048214727512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3734.0047250432963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3844.0048214727512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4268.0047663702053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4216.0048214727512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4870.0046148382044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5318.0047250432963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5536.1646572671652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5633.6048324932599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5610.9649245145119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5436.8052127008259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5523.6850672301052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5435.2851195775238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5064.3255400099479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4659.6861417297469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3968.3284053423249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4670.4894396171085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4911.369032409295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4595.0500771535626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4275.6928366890525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4055.6579333990194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3788.6973344343473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4797.2893211466353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5248.4893707389265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5181.6505634335281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5333.6502879208001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5085.9707309452679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4745.2503678194917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4049.6111968372916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2982.8577350298547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3107.2167732149187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2830.9387549779763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2351.4989241427916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2079.2192803807493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2172.7374449149511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2511.2950655870272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2556.4943850705872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3018.8519492625537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3111.9331689574033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3130.8561921585747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3212.5344404486459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3370.8921423969764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3480.3719046294914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3189.0131212937013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3384.732072416743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3816.8093453917554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3987.4882893514664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3795.7277950816315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4010.3278680925041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4209.6863483642928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4113.6855218261071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3599.6854529479251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4341.3649410452754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4683.3647344107285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4498.8047856560961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4628.0046837163864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4868.0047663702053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4862.0046423894773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4744.0047388189323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4670.0046423894773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4856.0047663702053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4776.0047112676593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4592.0047663702053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4238.0046423894773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3722.0047250432963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4052.0046837163868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3894.0047525945688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4084.0046561651138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3900.0047112676593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4134.0046699407503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3716.0047663702053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4078.0046974920233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4092.0047939214783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3758.0047250432963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3972.0047939214783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3978.0047525945688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4082.0048076971148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3818.0047250432963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3928.0048214727512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3874.0047801458418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3472.0048214727512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3414.0047525945688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3146.0048076971148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2578.0047801458418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3136.0048214727512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3286.0047801458418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3462.0048352483873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3562.0047801458418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3376.0049041265697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3004.0048214727512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3284.0048490240238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3478.0047801458418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3450.0048352483873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3512.0047663702053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3646.0048627996603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3774.0047525945688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3988.0048214727512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4052.0048490240238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4140.0047939214783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4338.0047525945693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4680.0047939214783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5098.0046148382044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5444.0047663702053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5812.0046561651143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5910.1647536966193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5770.5647840030197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5910.4847559007212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5854.7248677588896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5812.8853234569424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5615.8061976588306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5269.6465409476905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4419.2065516926868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4800.926866603736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5457.087005462151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5592.2476058043867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5177.8492147987217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5173.7287731518181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5483.8881819015023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4789.7298476514597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4647.7682086262366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4595.9285954461084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5227.0074870584003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4951.5691439919501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4541.9697115481713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4226.9315916470314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3993.6122162343872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3496.1318478738694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3351.6137453300316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2286.6993870041756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2118.1000441020333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3248.2115453608931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3212.091131265262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2999.8505785867283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3720.3676066309249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4126.8063560786495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4137.5270084927906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4125.3265111923156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4356.1262825167505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4225.8061287806486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4328.4860921374557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4254.1679771955451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4063.6879050112102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4251.2079568076024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4295.8479336645341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4235.1279287053039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4581.127584314394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4400.7276642130855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3801.4464293650353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4436.3262563430417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4536.0061990363938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4312.0063092414857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4288.0062265876668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4406.0062954658497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4522.0062679145767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4550.0062954658497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4186.0061852607578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3974.0062954658492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3740.0061714851213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3550.0062679145763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3338.0062128120308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3104.0062541389398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2778.0062403633037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2458.0062679145763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2450.0062128120308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2404.0063092414857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2322.0062403633037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2344.0063092414857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2246.0062128120308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2168.0063367927587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2072.005427600754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2002.0048627996603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1972.004821472751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1944.0049592291152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1864.004821472751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1878.0049179022062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1892.0048490240238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1794.0049179022062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1754.0048903509332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1714.004945453479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1540.004821472751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1762.004945453479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1744.004821472751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1772.0049316778425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1762.0048627996603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1726.0050281072977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1782.0048352483875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1792.0049041265697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1814.0048903509332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1838.0048903509332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1888.0054827032998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1908.0063643440312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1990.0062679145763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1948.0063092414857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1966.0062679145763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2022.0063230171222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2006.0062128120308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2018.0062954658492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2216.0062541389398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2238.0063230171222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2244.0061990363943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2250.0863235681477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2286.6462447715071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2337.1262618532965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2411.3660293205535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2474.0049730047517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2540.7251845985274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2652.6457901755048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2270.0070393502165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2264.7674165271419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2328.5671120855768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2369.8072308315632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2446.6469335533288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2322.5277317137034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2078.4883651174669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2207.7280154918144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2326.4477587139509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2293.0486858142831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2275.168149391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2447.8875206709536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2510.1672884137233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2438.5672085150318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2335.1676534680887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2262.7676507129613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2166.9278171226497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2148.5284342711616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2137.2482739227535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2219.6080146652757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2110.4880069509195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2116.2881295540838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2151.1280389103958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2177.9681411256183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2094.1679771955451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2068.8079678281119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2139.6470506462383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2168.0860067285098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2189.0457378280862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2223.845646908886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2334.1654149271685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2371.2054220904993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2475.8451509859747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2521.6851361082872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2517.6851085570142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2580.0850424339596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2597.6049151470788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2608.8849928416685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2568.0848771263222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2562.0050005560247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2596.0048214727512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2606.0049730047517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2546.0048903509332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2448.0049592291152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2402.0048903509332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2294.0049730047517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2226.0048352483873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2172.0049592291152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2118.0056617865735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2036.0063367927585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2046.0062403633035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2008.0063092414857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2154.0062403633037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2132.0062541389398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2044.006226587667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2020.0063918953042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1940.0062541389398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1890.0063230171222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1808.0062541389398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1736.0063367927585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1672.0063092414857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1646.0063781196677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1610.0062954658492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1582.006350568395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1548.0062816902127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1488.0057857673014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1426.0048627996603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1418.0049730047517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1396.0049041265697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1402.004945453479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1394.0048903509332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1382.0049730047517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1416.0048765752967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1410.0050005560247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1398.0049179022062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1438.004945453479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1458.0049179022062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1452.0049592291152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1518.0049179022062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1488.0049592291152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1506.0049179022062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1500.0049592291152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1520.0049316778425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1530.0049179022062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1426.0048627996603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1394.0048903509332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1444.0049041265697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1508.0049316778425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1544.0048490240238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1574.2449746578282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1639.2049261675879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1745.6849983519228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1759.9251790882727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1728.5666161626655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1798.966853103612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1923.6870509217511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1908.6473605980582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1945.5676148963066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1892.688573129577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1437.8908957018793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1567.8911298876985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1541.2121032741688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1594.4920569880303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1759.8906339647872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2023.8491459205395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2052.449921488871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1938.8105438721248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1683.4511819596044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1742.8108469361262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1329.0592379517893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320.4615481260189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671.69388363742132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1290.4907896294787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1156.5723468274209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1438.0103179516873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1481.9302071955703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1603.6493098506132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1137.4522151323367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641.6530154968134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1086.4103758093604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1103.1720616717469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855.25308161986823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1218.8897178849643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1361.9286367730172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1505.2875578651717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1627.447407435222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1670.7273749247199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1648.9669770843398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1772.5270842587913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1518.7293035138205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1259.4107408637258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1756.0473013628214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2059.9257576650029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2097.6859350952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2194.7250330665265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2256.6449636373191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2268.0048765752967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2388.0049592291152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2470.0048627996603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2484.0049592291152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2496.0048765752967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2464.0049041265697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2394.0048352483873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2350.0049454534792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2340.0047939214783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2220.0049592291152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2348.0048490240238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2728.0049041265697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3216.0048765752967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3476.0049316778423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3850.0048627996603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3854.0049730047517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3648.0048765752967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3684.0049592291152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3454.0049454534792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3348.0049592291152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3296.0049316778423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3484.0049867803882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3472.0049041265697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3492.0049592291152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3392.0049316778423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3414.0050005560247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3296.0049316778423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3076.0049867803882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2562.0049179022062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3028.0049867803882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2876.0049316778423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3164.0050143316612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3130.0049454534792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3092.0050143316612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3094.0049454534792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3112.0049867803882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3086.0049730047517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3302.005716889119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3072.0063643440312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3444.0064469978497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3672.0063643440312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3896.0064194465772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3800.0063367927587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3920.0064194465772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4442.0062954658497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5174.0063781196677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5266.0063505683947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5622.0064056709407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5728.0063092414857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5720.8865081616759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5635.5268294095176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5627.7275195689026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5611.7281532481784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5330.3289425921457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5164.2499476625799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4881.1711387041059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3491.3318148123417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4508.3752658847807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4458.6166588771366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4429.4180281753979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4086.0189690513662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3863.7398349878722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3605.8206207501744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3521.7813643590293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3085.9819994158684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3006.9826950855081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2979.222834494949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3234.5797167929118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3052.1003609416712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2705.7037607687425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2617.9825779925986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2499.7031684163758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2462.3043159268909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2954.2609268448159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3151.0602986757945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2949.0569236448687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4015.8122038363144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3985.730756843464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3988.9700352756277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3981.4900664085662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3961.8902620226036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4011.2500234285803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4046.4897702323829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4093.6899300297655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4066.3298242328774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4230.4896324760184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4267.8091456450265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4383.8477959081692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4712.8467558476186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4985.2864007117114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4824.4059538300662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4597.0458755844511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3710.4068767977069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4345.1259587892946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4871.0452005782654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5144.0850148826867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5472.0847944725037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5570.0048903509332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5450.0048076971143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5592.0048765752963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5314.0048627996603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5028.0048765752963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4746.0048352483873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4542.0049179022062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4406.0048076971143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4532.0048490240242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4162.0048627996603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3996.0048765752967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4414.0048627996603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4312.0049041265693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4208.0048490240242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4064.0049316778423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4064.0048490240238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4162.0049454534792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4216.0049041265693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4178.0049730047522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3886.0048627996603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3790.0049454534792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3802.0048627996603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3756.0048765752967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3740.0048490240238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3634.0049454534792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3630.0048352483873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3338.0049730047517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2484.0048765752967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3428.0049316778423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3814.0048627996603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3710.0049730047517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3708.0048765752967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3340.0049867803882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3484.0049041265697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3578.0049730047517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3296.0049316778423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3482.0049730047517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3542.0048903509332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3592.0049867803882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4058.0048903509332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3864.0049592291152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4404.0048765752963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4296.0049592291152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4904.0048490240242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5576.0049316778423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5842.0048627996603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5866.0049454534792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5810.0048903509332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5944.644991188592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6079.3650925772763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6138.8455022647031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6041.2456565518314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5573.926901042827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5420.2875785286269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4964.0479901446433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3840.248101727298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4866.0484722919182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4862.4486954572285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4655.8092558501185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4755.9696151187163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4644.650584096983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4358.2114213801651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4248.8109158143088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3891.2515938511333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3326.7386984978666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3317.6234296024427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3255.5435805834181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2919.8232518967329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2674.7830518744922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2691.0997754771229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2746.6173476589584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2662.8525553905565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2761.5834844294759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2760.7014120227309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2364.022316531019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2739.9438313000014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3017.5347504004653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3820.3302788288797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3803.9313230221214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4210.6880909823012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4152.2892591562713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4058.8496074043601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3777.8506474649107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3942.8521145701907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4495.4479860119518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4608.6471952904212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4688.7673338733239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4755.1269644107542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4576.9666464690654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4708.9659852385166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4762.1656077860789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4210.7255289894383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4741.1253802125648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4966.964952065784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5382.7248402076166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5354.0048076971143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5372.0048490240242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5390.0048076971143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5174.0048076971143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5040.0047939214783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4990.0047801458422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4654.0047801458422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4552.0048214727512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4398.0047525945693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4374.0048352483873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4106.0048076971143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3956.0048490240238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4210.0048627996603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4180.0049041265693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4202.0048076971143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4350.0049179022062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4198.0048627996603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3996.0049592291152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3936.0048765752967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3656.0049316778423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3492.0048765752967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3704.0049316778423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3716.0048490240238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3498.0049179022062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3756.0048765752967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3840.0049592291152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3718.0048627996603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3600.0049592291152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2606.0048903509332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3608.0049316778423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3526.0048627996603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3646.0049454534792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3848.0048490240238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3864.0049592291152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3870.0048352483873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3774.0049179022062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3604.0049041265697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3780.0048765752967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3918.0049179022062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3886.0049454534792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4012.0049041265697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4518.0049179022062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4380.0048765752963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4120.0048214727512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4612.005565357118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5168.0061714851217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5502.0050832098432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5810.0051383123891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6008.0050143316612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6008.0050969854801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5986.4050308624246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6014.805143822643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5941.8452198641571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5751.8463081394348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5682.6464927329625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5689.2867037757132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5128.4867258167315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5746.0869296961509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5788.2470547789289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5770.5672636175777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5603.767189229141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5624.0073286385814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5727.767299434232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5617.2878609291729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5640.487855418919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5646.8083122190228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5497.7298476514597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5550.5305419435354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5008.0911863678075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5091.3700242551186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4902.8895525773278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4929.9294908624761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5055.6896131901276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5220.3692597072968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5064.9290156030193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4943.4491707166853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4924.4891227774706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4902.8490563789028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5019.9685406190747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5224.7678022449618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5136.6064511305412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4991.0074319558553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4907.0080105325851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4883.3677650507434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4711.2471580962028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4552.0073837411273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4747.5669949926669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4859.9277689079217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4644.0906628936236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4666.2103193292514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4849.6883596072121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4799.1271848209371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4223.4461125253974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5142.0053311712991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5391.3648997183664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5198.1649741068031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5252.0047663702053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5438.0048076971143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5380.0047388189323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5508.0047939214783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5198.0047250432963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5186.0048903509332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5172.0048765752963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5026.0049454534792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4800.0049592291152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4126.0049454534792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4104.0049592291152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4158.0050005560242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4702.0049454534792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4638.0050005560242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4406.0049730047522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4182.0050832098432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4156.0063918953038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4144.0064745491227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4226.0063781196677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4096.0064745491227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4084.0064745491227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3864.0064469978497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3722.0063781196677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3692.0064194465772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3590.0063781196677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3814.0065158760322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4156.0063918953038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3942.0064883247592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2610.0064056709407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3592.0065572029416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3628.0063918953042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3482.0064607734867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3498.0064056709407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3544.0054000494811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3418.0050281072977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3610.0051107611162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3766.0050281072977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3928.0050694342067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4108.0049867803882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4176.0051245367522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4208.0050143316612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4426.0050281072972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4316.0050143316612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4536.0050418829342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4594.005689337846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5172.0063643440317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5698.0063505683947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5866.0065158760317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5926.0063505683947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5890.0065158760317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5836.8864806104029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5887.5266641018798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5983.926832164645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5666.7271269632638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5789.7673132098689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5294.4077033358926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4258.8079265012029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5183.0085064554969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5151.3286188646898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5176.1689552657317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5243.5683450050374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5020.8887949173231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4594.4102380529957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4158.5321123660888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3503.3363607723645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3602.8544839796568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3743.6204127380643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3949.5792690847279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4098.4161615766616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3006.0202088586452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2573.462436654569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2818.5428022599599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3027.6611017953983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3000.6605025552135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2776.6197859466065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2747.4610728665621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2872.1797829159664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3006.7387260491396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3168.8584375873129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3769.8134849705029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4129.2108359156173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4275.1691136855507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4701.1671713208134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4471.086826378877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4478.2072886892365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4170.7677333667798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4092.8884367507762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4025.0480521350069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4830.0059097480289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4849.1262067507505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4880.7258458290762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4759.4455890512127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4177.0452970077204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4904.8850203929414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4900.4047415740597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4902.0047525945693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5168.0046010625683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5260.0049041265693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5260.0047388189323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5184.0047939214783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5040.0047112676593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4898.0048076971143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4636.0047388189323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4424.0048490240242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4274.0047250432963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4242.0048352483873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3910.0047801458418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3796.0047388189323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4488.0058684211199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4412.0062541389398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4496.0061714851217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4520.0062541389398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3974.0062128120308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3936.0062816902127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3816.0061990363943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4018.0062679145763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3914.0062128120308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3852.0062816902127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3864.0061990363943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3722.0062954658492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3758.0062128120308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3770.0062954658492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3676.0062265876668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3336.0062816902127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2502.0062403633037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3254.0062954658492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3388.0062265876668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3186.0063230171222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2994.0062403633037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3070.0060199531208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2950.0047801458418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2884.0049041265697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3292.0049041265697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3566.0048903509332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3638.0048903509332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3584.0049316778423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3778.0048627996603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4348.0049041265693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4196.0048490240242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3988.0049041265697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4344.0047112676593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4962.0048352483873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5324.0047663702053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5378.0048903509332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5476.2448231258277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5356.0849873314137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5261.6849983519223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5596.8063974055585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5710.4868497974594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5721.2870068397142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5650.5670983099408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5276.7275815592666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4206.8080642575669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5041.6891861453978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5073.1693203200966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5035.8494765358137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5314.8086703855697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5403.4488676526835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4611.2498581209429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4597.7714183495254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4125.1760152794031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3175.9416271981722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3328.3402799409291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3252.4210794788678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2961.7023832050995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2525.0225989315659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3070.817349036522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3347.9335546752236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3337.0539756586722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3077.6935943490562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2935.8940227713492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1575.3449843207704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1790.3021669276077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2360.2995633323221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2682.1769038079524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2953.7345589191195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3222.8525278392835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3048.9723220312753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3226.4514781357875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3291.011178928964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2979.6953163036105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3330.6918655066838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3343.1732739277531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3296.492043212394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3904.8882163405933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3744.16826648391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3595.4091428898996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3662.7672098925955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3536.9657648283337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3964.9650760465124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4171.6847641661034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4408.0047388189323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4194.0046699407503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4394.0047250432963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4218.0047525945693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4052.0047663702053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3492.0047112676593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3304.0047388189323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3136.0047388189323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3296.0047663702053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3050.0047250432963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2788.0047388189323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2546.0047250432963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2414.0048076971148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2536.0047388189323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2520.0047112676593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2428.0047388189323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2314.0047801458418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2226.0059097480289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2102.0056342353005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2038.0046974920233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1920.005620459664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1924.0049867803882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1876.0054827032998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1832.0056755622099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1810.0059372993019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1738.0058546454834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1648.0058959723929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1632.0058684211199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1632.0059510749384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1550.0058821967564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1598.0058821967564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1596.0058684211199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1594.0059372993019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1586.0058821967564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1612.0058959723929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1538.0058821967564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1558.0059372993019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1598.0058821967564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1600.0058959723929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1548.0058684211199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1598.0059648505749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1728.0058684211199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1706.0058821967564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1642.0058546454834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1628.0059235236656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1526.0057995429377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1514.0057995429377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1620.0057031134827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1654.0057719916649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1662.0057444403919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1612.2458149716504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1698.0059097480291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1690.8862739758565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1732.3264767532246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1609.8479474401699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1641.8880854720474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1434.1708700791955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1816.4878003163731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1858.3280058488685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1864.9684648530745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1709.2089624290625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1693.7295996900036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1503.6515139524424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1366.8134643070482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1392.4928973018527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455.3029728023389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540.42157540177914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630.74079239460434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788.57989587618522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726.2985577108625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1544.932459512127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1122.3759959935114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1266.2938464432027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1172.3337778405332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1166.9735756141906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1175.6534700928157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1163.0529700372131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1258.2519726811354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1447.2507948642206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1708.2883775155394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2049.8068451137428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2099.5668572363029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2062.4056920929734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2244.4850451890866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2228.1651807413491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2157.9251102100907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2097.6851912108327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2130.4050033111521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2171.2052016803163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2217.3649410452754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2311.3649272696389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2306.4051410675161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2275.7651779862217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2193.3655196220052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2289.4450242501193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2262.1649190042572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2290.0050281072977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2300.0049316778423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2298.0049179022062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2300.0049316778423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2204.0048490240238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2216.0048490240238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2158.0048627996603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2068.0049041265697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2052.0050418829342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1988.0049316778425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2004.0049592291152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1940.0049316778425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1902.0049179022062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2104.0049867803882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2094.0050005560247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2020.0049867803882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1928.0050969854797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1830.0050005560247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1794.0050005560247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1736.0050143316612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1656.0050418829339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1612.0050694342067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1564.0049867803882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1512.0050418829339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1484.0050969854797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1464.0050418829339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1442.0050556585704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1410.0050005560247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1362.0050832098432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1356.0050418829339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1322.0050556585704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1328.0050143316612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1356.0051245367526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1366.0050281072977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1382.0050556585704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1370.0050556585704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1374.0050832098432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1430.0050556585704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1426.0050281072977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1426.0050281072977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1436.0050969854797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1500.0050418829339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1484.0050143316612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1462.0050281072977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1442.0050556585704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1460.0048490240238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1454.0049730047517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1498.004945453479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1514.0059648505749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1556.0062541389398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1618.0062679145763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1604.806342303013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1618.0064332222137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1538.8882852187755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1440.0504973104735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1340.9321288968526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1184.3337778405332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1054.0152771808025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988.73540612075976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889.89712228954659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719.93975371161741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705.58114257128227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1278.4568230827231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1436.7352683643953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1409.5749159836155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1927.0507108328381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1795.8087323759339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1098.495004974227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1725.6126295034803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325.98175145441292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-58.216596846778884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42.901372073385573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782.41274521882656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1186.292386225741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1122.5331868657304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324.78058603557065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586.61379354475889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1246.4889161429239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1344.2885979257223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485.96979420199023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-105.14113536795776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-63.94035566693583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-71.340158675334806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-44.820967856218886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44.059313717789792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199.49807005333287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368.73692144076676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619.1353399977047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808.17383184102823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1084.5723468274209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1313.5308656709917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1514.8891117569615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1894.8861913220378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2182.7250330665265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2162.0850562095957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2244.724881534526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2330.0049730047517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2484.0048765752967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2496.0049592291152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2548.0049041265697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2496.0049592291152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2426.0048903509332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2358.0049179022062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2290.0049454534792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2218.0050281072977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2252.0049316778423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2324.0049316778423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2324.0049316778423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2700.0049592291152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3472.0049041265697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3984.0049592291152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3996.0049592291152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3946.0050281072977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3922.0049454534792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3864.0050418829342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3576.0049592291152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3514.0050281072977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3464.0050143316612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3718.0050281072977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3798.0050005560247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3692.0050969854797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3826.0050281072977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3562.0050281072977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3428.0050143316612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3440.0050969854797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2632.0050694342067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3250.0050281072977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3290.0049730047517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3502.0051107611162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3752.0050143316612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3278.0050556585702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3710.0050556585702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3786.0050832098432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4034.0050556585702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3590.0050556585702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3444.0050418829342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3368.0050969854797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3750.0050005560247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3864.0050418829342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4004.0050143316612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3992.0050969854797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4502.0049730047522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4810.0049454534792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5074.0050281072972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5188.0050694342071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5532.0049592291152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5770.0048627996603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5512.3249063306712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5837.2049950457704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5712.645294252593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5528.4855135607249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5524.9654893156057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5611.6052595379897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4766.8855576427623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5477.3260703719498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5680.2858979009816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5412.4870288807324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4877.9282235039245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4511.0491679615579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4181.7749173611792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3842.4550598012597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3633.4587447840054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3939.5760593614391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4636.2125096554437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4237.0991831247566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3948.6557912875542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4364.4891503287436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4389.1780816248665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3714.3758306858745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3815.5714858501437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3952.0947404820072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4518.8107091797619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3861.373041119497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3595.8531959576503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4119.4517605363344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3958.2124683285342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4150.0908144256246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4005.8117216890396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3488.4953493651374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3773.3321041007066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3894.8156684088776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3990.1312830727757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3436.4930075069442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4336.8881336867744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4975.7653432938587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4578.8874862318626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4478.8067142451964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4722.6055832654456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5053.7652193131307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4511.6849570250133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4996.4049068816967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4946.0048903509332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5026.0050281072972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5136.0048765752963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5250.0049179022062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5396.0049316778423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5206.0049454534792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4962.0049179022062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4896.0049592291152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5032.0049041265693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4726.0050281072972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4554.0049179022062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4600.0049867803882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4360.0049867803882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4032.0050418829342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4410.0050005560242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4404.0049592291152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4264.0049867803882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4090.0050281072977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3796.0049867803882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4080.0049592291152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4230.0050005560242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4230.0050005560242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4120.0049867803882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4040.0049316778423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4220.0050143316612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4124.0050969854801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4128.0049592291152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3974.0049730047517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4036.0049867803882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3764.0050143316612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2606.0049730047517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3724.0049867803882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3848.0049316778423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3682.0063505683947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3798.0063230171222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3740.0063367927587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3720.0062816902127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3802.0063505683947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3874.0063505683947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3784.0063092414857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3818.0062954658492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3948.0063643440312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4260.0062816902127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4520.0062541389398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4966.0062679145767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4916.0060061774839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5146.0048627996603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5620.0049041265693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5774.0049730047522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5484.0050418829342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5828.0049316778423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6152.0049316778423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6044.0049316778423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6108.0850424339596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6024.4848798814492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6042.3248374524892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5994.3249201063081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6055.2851746800688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5117.3656573783701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5563.4061673524302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5825.1665651928106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6105.5664301915731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6169.3264560897696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5454.4483097394086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5156.2084871696061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5250.8474859563494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5249.6064029158133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5290.8058601557377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5461.6462929862346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5481.4865122943665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5128.5269740536996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4863.7684565876925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4734.3285568743258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5268.80785762302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5138.0478661639154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5168.2484874451184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4956.729262186911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5057.2079705832393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5315.2871859229881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5649.0468398790008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5324.9678311737989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5122.1281697789418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5153.2880537880828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4991.3679303583813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4908.4073589449818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4773.8472586583484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5169.0456000717222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5448.8852959056694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5171.6059483198114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5130.5257480220571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5255.3649548209114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5359.0454209884483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5137.685879992654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5122.0851113121416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4682.2448920040097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5392.4849074327221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5662.0847806968668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5794.0049454534792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5676.0048765752963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5544.0049592291152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5532.0048765752963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5578.0049454534792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5484.0048765752963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5418.0050005560242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5202.0048352483873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4826.0049730047522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4668.0048765752963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4466.0049730047522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4420.0049041265693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4296.0049592291152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4312.0049041265693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4378.0049454534792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4380.0048765752963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4006.0049454534792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3820.0049041265697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3806.0049730047517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3762.0049179022062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3656.0049316778423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3712.0049041265697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3742.0049454534792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3724.0049041265697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3762.0050005560247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3808.0049041265697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3726.0050005560247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3366.0049179022062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3244.0049867803882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2540.0049316778423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3432.0049592291152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3728.0049316778423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3532.0049867803882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3380.0049316778423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3516.0049592291152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3670.0049454534792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3746.0049730047517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3716.0049316778423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3844.0049867803882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3870.0049179022062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3908.0050143316612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3990.0049179022062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4224.0049592291152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4386.0049179022062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4364.0049316778423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4802.0048903509332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4752.0049592291152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5132.0049316778423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5328.0049592291152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5588.0048490240242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5668.0049867803882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5782.0048627996603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5730.4048380035147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5675.284788962249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5808.4049619842426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5592.0049592291152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5332.8054882135548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4759.2855052953437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4901.5260717495139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5050.5668503484849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5270.6878705721192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5396.2877438362639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5046.6089720720083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5066.8897729875098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5021.0091263591357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5122.008499567678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5141.0097049358665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4977.8513913492779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4842.0123567458795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4615.2925308699232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3897.6975892836213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4966.5683381172194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5369.8873140364067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4684.41234572537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4850.3296038226945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5129.2482188202075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5139.8864737225849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5057.4878072041911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5460.6480218286069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5587.647904735697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5410.2093274834278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5142.8100479492132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4996.6094542192832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5233.5670363195768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5303.1668544811755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4991.8876859785905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4805.4078893069845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4249.8498484779975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4687.0484791797362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4870.8462737003438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4782.5663268743001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5039.9254546010015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5156.48526559927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4257.9251102100907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5352.6449636373191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5398.0048627996603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5496.0049592291152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5500.0049041265693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5534.0049730047522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5664.0048765752963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5546.0049730047522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5458.0048627996603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5290.0049454534792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4994.0048903509332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4870.0049454534792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4720.0049041265693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4308.0049592291152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4462.0048627996603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4130.0049730047522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4432.0049041265693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4514.0049730047522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4520.0049316778423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4426.0050281072972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4462.0049454534792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4376.0050143316612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4210.0049454534792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4158.0050005560242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4092.0049592291152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4150.0050281072972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3932.0049316778423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3694.0050281072977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3728.0049316778423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3624.0050418829342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3634.0049454534792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3342.0050005560247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2544.0049592291152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3462.0050005560247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3552.0049592291152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3564.0050418829342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3358.0049454534792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3422.0050556585702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3072.0049592291152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3120.0050418829342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3242.0049730047517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3552.0050418829342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3636.0049592291152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3708.0050418829342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3734.0049730047517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3720.0050418829342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4158.0049179022062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4278.0050005560242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4698.0049179022062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4936.0049867803882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5434.0049454534792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5668.0049867803882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5808.0048765752963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5946.1652496195311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5949.5263472622419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5873.1263996096604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5995.0464128342719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6112.1663929973547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6106.246682836746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5586.4080615024395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4504.5687927132212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5305.7284425365433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5389.8899314073296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5415.0906835570786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5463.8089527861166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5746.6481733606079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5263.7313767471032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4430.5367960824751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4648.6906945775872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5502.7281463603604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5490.2486389771193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5521.5282758513422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5158.0482518817353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5282.2876198555359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5115.9283750359245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5334.3682265345642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5075.5285926909801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4978.8088356932076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5179.0879008785187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5132.3679096949263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5332.8078851742939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5371.008313596587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5173.8092696257545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5213.9683064332557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4889.929545965022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4904.008403138223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4872.5279383482502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4951.9282372795606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5153.6475603447861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5698.0066811836696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5378.6467131431455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5205.4466773264912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5258.8065489375595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5403.7664728960463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5543.9261984853683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5040.4861196887286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4652.0860893823283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5346.0061577094848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5656.0061439338488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5766.0062403633037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5550.0061577094848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5502.0062403633037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4998.0061577094848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5214.0061577094848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5092.0061439338488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4566.0061577094848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4460.0060888313028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3982.0061852607578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3714.0060750556663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3584.0061714851213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3662.0061301582118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3356.0061714851213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3446.0061301582118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3468.0061990363943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3840.0061163825758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3742.0056066840275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3698.0048076971148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3558.0049179022062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3436.0048214727512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3404.0049316778423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3324.0048765752967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3398.0048903509332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2962.0048627996603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2984.0049316778423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3176.0048490240238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3108.0049592291152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3058.0048627996603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2974.0049454534792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2450.0048076971148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2918.0048903509332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3046.0048627996603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3008.0049316778423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3060.0048765752967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3058.0049454534792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3106.0048627996603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3114.0049179022062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3142.0048627996603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3284.0049316778423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3176.0048490240238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3378.0049179022062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3578.0048076971148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3832.0049041265697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3716.0048490240238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3732.0048765752967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4358.0048076971143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4966.0048627996603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5118.0048352483873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5472.0048765752963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5708.0047663702053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5738.0048076971143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5302.0047801458422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5268.0048765752963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5364.5653763553864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5376.9662056486995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5337.1262618532965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5366.2463797727441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4862.7263004250781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5414.9663847319734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5245.5264574673338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5505.2864282629844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5615.2063588337769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5624.0866679590581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5647.8468316136195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5447.7273542612656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5604.0873567408798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5661.9268459402811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5529.5269258389726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5322.3269864517724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5205.0469225328197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4985.0878044490637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4722.8874862318626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4582.0073424142183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4341.8480025427161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4406.7675405078699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4063.8491459205397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3958.2093274834278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4048.3288737139637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4215.4886199667408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4449.5677526526706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4657.607284556545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4796.4474969768589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4611.0482036670073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4754.7277055399945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4677.96767275398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4812.3269451248634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4949.0468949815468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4821.1272536991191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4961.6868993897506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4978.9666051421564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4937.9265704275522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5078.886384180948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5026.5661891179361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4279.206248628685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5154.1662414653547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5302.0059372993019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5294.0048903509332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5448.0049592291152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5406.0050005560242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5192.0049316778423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4902.0049179022062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4554.0049179022062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4560.0049592291152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4444.0049041265693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4402.0049454534792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4192.0049041265693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3910.0049454534792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3438.0049179022062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3092.0057582160284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3332.0062541389398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3478.0062679145763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3398.0062128120308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3358.0062679145763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3244.0062265876668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3244.0063092414857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3198.0062403633037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3048.0062816902127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2994.0062403633037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2954.0062954658492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2812.0062265876668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2726.0062954658492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2718.0062403633037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2608.0063092414857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2612.0062541389398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2534.0062954658492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2312.0062541389398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2368.0063092414857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2530.0062679145763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2584.0063092414857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2530.0062679145763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2562.0063230171222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2664.0062816902127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2642.0062954658492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2246.0062954658492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2140.0063092414857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2218.0062679145763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2298.0063230171222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2286.005579132755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2232.0049592291152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2138.0049730047517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2034.0050005560247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1916.0049316778425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1970.0049730047517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2100.0048765752967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2166.0049179022062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2190.0049179022062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2192.0050143316612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2192.5649355350206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2252.6451013936835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2175.2057251545011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2188.4859819323642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2286.6457488485958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2381.2855741735257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2339.605783012174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2286.2463246701982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2286.8067417964694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2323.0064952125776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2368.9666464690654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2488.2066412343238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2600.7270856363548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2413.9283612602885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2044.2899479380926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2074.4098247839029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2015.7704953818845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2177.7697928244265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2457.2073369039636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1942.209492791065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1730.3307609761548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1704.5708315074135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1647.9313505733942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1460.1717930468365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1304.2131984372652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1846.1704843613754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1296.4949636473175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1624.1701124191918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1762.0085822214969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1483.0493883717409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1499.6105769336521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1424.4119600075501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1223.6527262084483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1023.932590380673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1368.4921534174855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1468.8922663777043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1184.3740260775019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1234.4540404041638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1418.1709251817413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1628.5696468026802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2032.4878829701915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2172.2462006894707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2293.0453796615393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2427.4450655770288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2506.1650292093482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2804.0050143316612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2828.0050143316612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2774.0050556585702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2736.0050418829342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2690.0050556585702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2630.0050556585702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2394.0050832098432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2266.0050281072977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2252.0050969854797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2186.0050556585702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2124.0051245367526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2054.0050556585702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2020.0050694342067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2272.0050694342067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2218.0054413763905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2090.0063781196677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2082.0064056709407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2028.0063643440312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1954.006350568395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1884.0063643440312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1816.0063918953042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1726.006350568395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1724.0064194465772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1678.006350568395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1598.0063781196677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1584.0063643440312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1542.0064056709407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1498.006350568395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1466.0063781196677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1490.0063781196677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1504.0063918953042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1510.006350568395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1488.0057031134827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1512.0050418829339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1534.0051107611162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1516.0050694342067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1520.0050969854797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1564.0050694342067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1518.0050832098432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1578.0050832098432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1604.0050969854797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1600.0050694342067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1578.0050832098432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1572.0050418829339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1552.0050694342067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1478.0050556585704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1446.0050005560247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1570.0050281072977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1618.0050281072977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1632.0049592291152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1706.0050556585704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1676.0050143316612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1743.0450628219014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1752.6454595602304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1880.6455973165948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1807.6864172424753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1791.0074595071278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1891.8069966457435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1914.2873167915343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1685.9286367730172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1722.4110370399092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1795.091702954174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1454.1362974044368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1820.4503072066909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1632.6127328207535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1884.5701702768647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1990.8894148209629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1307.7319828751065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843.42258791105678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1183.2955064073926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1156.1754849173999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744.10198646677009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1831.8093936064827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1836.8481058599889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1137.7712254906153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1563.4501074599627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1623.4096112615384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1764.2895071177268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1901.809214523209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1893.5696536904984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1672.529949591169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1660.2896999766369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1710.7294688214577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1851.6496129146149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1971.5693644021335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1868.3281573808692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1694.4484474957726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1833.9279204399227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1907.1685075575474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1458.17235784793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1614.4102931555417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2032.4078824191663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2099.7676024982338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2232.1667787151755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2282.0864613245121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2414.2462971189257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2570.0063781196677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2652.0062816902127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2662.0062679145763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2606.0062954658492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2600.0052622931171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2466.0050005560247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2480.0050143316612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2426.0049730047517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2354.0050556585702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2394.0050005560247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2384.0050143316612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2484.0050418829342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2896.0050694342067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3972.0050418829342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4122.0050832098432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4154.0050556585702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4274.0051383123891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4466.0050556585702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4246.0051107611162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4112.0050969854801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4198.0051107611162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4050.0050832098432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3962.0051383123891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4072.0050694342067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4128.0051245367522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4126.0051107611162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3878.0064607734867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3894.0064056709407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3672.0064469978497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3020.0064194465772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3656.0064194465772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3582.0064056709407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3684.0064469978497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3834.0064056709407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3960.0064469978497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3968.0064194465772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4066.0064332222137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4270.0064332222137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4446.0064056709407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4264.0063918953038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3908.0064194465772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4430.0063781196677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4456.0063918953038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4470.0064056709407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4420.0063918953038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4722.0058270942109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5212.0050694342071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5776.0049867803882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6150.0050005560242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5956.0049867803882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5754.0050832098432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5798.0050556585702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5938.5650319644756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5940.5652110477495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6120.4058711762473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6135.6068850630882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6058.4061053620662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4989.206097096685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5822.2862973944384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5836.9277206931947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6041.9278102348308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5849.6476429986051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5876.7682430653276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5964.4482684124987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5893.5681108192184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5603.0485067310092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5350.1685006697298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5510.4893569632895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5588.5299771424416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5387.2898308451831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5041.0090161540447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4975.0894713010721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5050.130236124407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4881.2897344157282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4472.4485714765005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4214.5322501224528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3758.17100783556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3957.6522165099004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4342.3707337003943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4350.2507879764025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4459.4488125501375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4389.5295707611676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4447.4873250569162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4635.0496914357427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5108.2484047912994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5355.2478744292966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5401.7269547678088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4969.2471994231119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4476.7695104238792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4953.8888293564141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5331.4457268075776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5170.0052760687531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4921.4452997628478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4201.9250551075447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5080.7249917396175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5288.0050143316612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5426.0050556585702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5630.0049730047522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5582.0049730047522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5244.0050418829342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5210.0049730047522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5286.0050005560242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5194.0050281072972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4932.0049592291152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4806.0050832098432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4616.0050143316612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4474.0050281072972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4356.0050418829342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4204.0050694342071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4390.0050281072972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4428.0050418829342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4262.0050556585702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4460.0050969854801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4006.0050281072977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4052.0050969854797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3878.0050556585702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3954.0050832098432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3870.0050832098432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3748.0050694342067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4010.0050556585702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3968.0050969854797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3744.0050418829342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3780.0051245367526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3770.0050556585702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3632.0050969854797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2786.0050556585702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3582.0050832098432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4132.0050694342071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4018.0051107611162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4128.0050418829342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4138.0051107611162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4082.0050556585702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4206.0050832098432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4170.0050832098432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3918.0050832098432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4142.0050556585702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3980.0050969854797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4284.0050418829342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4612.0050694342071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4442.0050556585702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4800.0050418829342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5104.0049867803882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5486.0050556585702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5844.0049592291152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6154.0049454534792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6220.0049041265693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6264.0049592291152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6336.0013224610975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6354.7211207857799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6165.2822955720549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6155.1244572449241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5931.6849019224683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5969.1254904176558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5036.9258472066394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5280.8871969434977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5535.7672167804139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5399.9272729850109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5374.5674289252147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5495.7668586138661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5690.2073713430545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5663.4467737559462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5201.2087971214251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4149.412049549187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4000.6589596839335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3753.3813891551745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3270.9013720733856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3250.6205711578832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3313.8185268534371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3028.37862714007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3605.6608676095793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3998.6215905549793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3760.7017701892782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4695.7346553485741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5751.0879559810646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5788.9273074241019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5314.7685048024196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4720.290278553367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4164.138845897176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5116.4912717767538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4859.5706593119576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4740.5297567322596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4524.8103372375781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4385.813429867957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3950.6564662937394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4467.0120054671497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4777.569515934134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4927.4483992810456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5233.6874504152074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5067.8065558253775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4405.366125750008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5286.8857505016722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5664.0057031134829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5674.0057719916649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5580.0057031134829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5544.0057857673009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5592.0057031134829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5444.005758216028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5378.005716889119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5392.005648010937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5276.0056755622099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4920.0057857673009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4606.005689337846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4650.0057444403919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4598.005716889119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4012.0057306647554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4796.005758216028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4712.005758216028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4648.0057306647559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4488.0057857673009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4552.0057306647559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4596.0057857673009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4676.005758216028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4502.0057995429379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4294.0057719916649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3974.0057995429379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3884.0057582160284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4106.0057995429379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3922.0057719916649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3364.0058133185739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3804.0057857673014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3550.0057719916649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2892.0057857673014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3756.0057857673014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4024.0057306647554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4132.0058133185739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3726.0057444403919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3724.0058133185739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3788.0057582160284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3816.0057857673014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3874.0057719916649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4020.0057857673014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4110.0057444403919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4168.0058133185739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4208.005758216028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4548.0057857673009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4362.0057444403919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4786.0057719916649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5148.0057031134829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5310.0057444403919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5772.005620459664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6126.005661786573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6366.005661786573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6500.005758216028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6444.0057031134829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6292.4044936126038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6147.1232449889176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6091.6832763973689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6252.1633072547947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6214.9633816432315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5333.2843343662471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6017.4453273141207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6129.2855190709797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6230.0857174401444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6205.2057940326831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5968.8859846874911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5892.5658722782982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5813.9264877737342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5919.2067170003238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5989.2866211218943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6131.9262811391873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6209.0065640907596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6003.8070517482893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5738.1272054843921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6011.9671906067051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6325.566623050483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6094.7267687967169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5862.8069897579253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5761.6069539412711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5454.1668200420845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5659.4866638263675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5625.6854391722882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5503.6047636150779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5426.8838219125719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5783.3637150136328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5784.2445476130988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5556.8046341240952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5546.4048104522417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5415.2854777440707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5401.525961544422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5350.0061026069388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5444.9672525970691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5662.8871831678607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5563.9270801261009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5382.9670735137952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5332.087053676878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4560.0070255745804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5574.0069842476705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5626.0070117989435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5778.0070669014895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6074.0070393502165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5698.0070117989435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5834.0070393502165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5782.0070944527624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5384.0070806771255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4790.0070393502165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4658.0070393502165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4820.0070806771255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4674.0070669014895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4404.0070255745804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4274.0069566963975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4110.0070669014895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4738.0070117989435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4554.0057444403919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4162.0057719916649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4070.0057995429379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3984.0057857673014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3922.0057719916649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3956.0057582160284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3734.0057995429379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3576.0057857673014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3658.0057719916649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3790.0057719916649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3510.0058270942104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3742.0057719916649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3718.0057719916649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3778.0057719916649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3468.0057857673014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2734.0057719916649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3322.0057719916649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3574.0057719916649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3616.0058133185739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3598.0057719916649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3610.0057719916649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3528.0057857673014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3564.0057857673014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3576.0057857673014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3692.0057582160284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3850.0057719916649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3892.0058133185739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4116.0057857673009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4204.0057306647559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4388.005758216028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4606.0057719916649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4832.005758216028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5468.005758216028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5888.005758216028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5988.0057031134829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6132.005620459664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6198.005661786573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6228.0057031134829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6088.9657372770607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6188.1657593180789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6250.2457736447413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6147.0460546677241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5904.3265318557706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5305.8466249790727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5856.7667828478661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6087.0070462380345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6186.2078948172384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6170.4481168804978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6323.2081772177862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6373.8883609847762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6395.2072680257816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6206.5278694700683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6246.208721355425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6074.3671244836496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5578.2885014962676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5505.92982147775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5187.0496914357427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5221.9290224908373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5507.9286780999264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5330.1291065222194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5213.2899548259111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5258.566464630665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4717.8068726650154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5022.1262411898415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5245.8047236657321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5217.1251873536548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4871.4489227552294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5070.4894671683815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5444.5680763801265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5261.5275595182484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5149.8474515172584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5046.5674840277607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5058.967486782888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4830.9671561676132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4631.7673545367779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4931.60718812709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5346.3268211441355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5282.246793041837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5062.9668531036123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4256.3268349197715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5086.0068464913065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5398.0068464913065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5514.0069015938525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5578.0062679145767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5300.005510254573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5092.005565357118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5126.005551581482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5210.005551581482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5066.005551581482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4906.005524030209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4778.0056342353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4558.005524030209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4398.005579132755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4320.005620459664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4058.0056342353005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4430.0056342353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4364.005592908391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4286.0056342353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4364.0056755622099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4334.0056342353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4382.0056342353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4130.0056342353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4194.005661786573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3878.0056342353005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4188.005620459664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3950.0056342353005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3874.005689337846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3816.005620459664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3626.0056342353005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3832.005648010937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3702.0056617865735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3016.005648010937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3808.005648010937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3982.0056066840275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3992.0056755622099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3924.005620459664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3724.005648010937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3892.005648010937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4136.0056755622099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4044.005620459664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4072.005648010937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4058.0056342353005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4232.0056755622099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4424.005592908391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4486.005606684028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4856.005592908391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4902.005661786573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5106.005579132755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5552.005592908391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5898.005579132755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6028.005565357118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6004.0054827033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6238.005524030209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6072.005537805846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6340.005565357118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6480.0855383568705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6452.9661780974266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6314.1669577984485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6225.767175453504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5093.3672278009226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5817.3673380060145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5963.1273501285741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5963.9272729850109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6060.2472751891128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6037.3673655572875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5914.3679234705623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5456.3693974636608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5412.1287621313086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5598.6078975723658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5239.44988704978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4946.5301011231695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4639.3288943774187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5269.7674509662329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5127.967548773252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4782.7297167829129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4711.4093908513551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4540.8886296096862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4370.2892729319074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3612.2130606809005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4496.8482436163531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4351.5672429541228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3114.2554992440619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3310.3395773834714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3549.6964321301607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3666.8543462232929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3474.4585588129135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4067.5699154275908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4383.8071344021082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3926.7325821152908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4503.2476264678407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4685.0849115654137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5048.6068368483611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5122.7267687967169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5179.7674922931419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4655.1276807438489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4097.447476313404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4940.2474129454768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5254.0074250680364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5212.0074663949454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4774.0074250680364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4880.0074112924003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4772.0067500618516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4644.0061163825758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4500.0061163825758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4322.0060475043938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4282.0061026069388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4190.0061301582118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4162.0061026069388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4112.0060888313028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4080.0061163825758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3652.0061439338488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3988.0061439338488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4040.0057582160284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3900.0047939214783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3838.0049454534792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3652.0048214727512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3582.0049179022062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3318.0049179022062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3480.0049592291152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3394.0048627996603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3234.0049179022062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2878.0049454534792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2976.0049592291152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3082.0048627996603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3026.0048903509332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2992.0049041265697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2972.0049316778423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2514.0049179022062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2746.0049454534792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2764.0049041265697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3012.0049592291152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2978.0048903509332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2872.0049041265697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2900.0049316778423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3106.0049454534792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2816.0049316778423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2842.0057719916649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2876.0061714851213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2826.0062403633037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2842.0061852607578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2612.0061714851213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2478.0061577094848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2254.0061026069393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2028.0061163825758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2054.0060475043933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2194.0061026069393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2192.0061714851213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2304.0061163825758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2304.0061163825758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2442.0061577094848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2462.0061301582118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2500.0060612800298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2506.3260221572227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2542.8861086682191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2537.4462365061254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2576.4863400989111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2629.4463742624898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2642.0864613245121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2634.2469032469285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2549.0873085261524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2464.0075490487643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2466.4874834767352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2478.1265718051163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2475.9261433828228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2418.3266558364985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2532.767030809322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2448.1673572919053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2262.2072335866906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2190.9272385459194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2343.1265511416614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2369.9669839721582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2353.7664591204102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2130.5270704831546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1802.3277854386859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1706.6106802509253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1777.3300928577878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1605.9294908624759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1757.2914425946456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1605.97469832856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1451.3357821956342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1412.0941068027314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2263.2479019805696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2332.566643713938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2312.326834919772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2234.5271255857006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2311.1669095837215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2403.6064717939953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2494.1663516704457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2548.4863952014571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2618.7262177712601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2647.206083321048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2662.1661037089898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2704.0060612800298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2760.0061163825758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2746.0061026069393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2710.0061026069393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2662.0061026069393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2676.0061163825758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2692.0060612800298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2708.0060888313028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2554.0060199531208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2492.0060888313028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2464.0060612800298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2406.0060750556663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2306.0061301582118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2326.0061026069393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2238.0060750556663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2390.0061301582118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2366.0054689276631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2292.0048765752967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2248.0049041265697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2196.0048765752967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2094.0049179022062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2054.0048903509332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1936.0049041265697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1914.0049179022062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1850.0048903509332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1742.0048903509332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1656.0048765752967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1626.0049179022062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1604.0049316778425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1516.0049041265697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1506.0049179022062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1508.0049316778425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1512.0055378058455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1492.006226587667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1504.0061439338485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1520.0061714851213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1488.0061990363943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1588.006226587667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1710.0061577094848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1730.0062128120308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1770.0061577094848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1762.0061852607578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1774.0061852607578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1804.006226587667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1748.0061714851213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1754.0062128120308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1624.0061439338485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1540.0049041265697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1556.0048490240238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1622.0048903509332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1608.0048765752967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1692.0048765752967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1756.0049041265697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1830.0048352483875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1792.0049041265697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1875.5249834742353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1953.8451096590652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1971.6853151915607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1923.8052333642804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2051.4044591735128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2121.284857840431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2060.4060089326113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2130.1271503818461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2148.6482697900628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2117.2891282877249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2071.0903804930767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1908.9726526465497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2050.1328810466016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1996.9759036967475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1978.975945023657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1409.2993773612302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1110.2582268200749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1199.4933036831274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1406.0553050075882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1898.5767963579883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1442.1823314087064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993.66196966049347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768.73603980003554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811.65633542519299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730.1813946654288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245.86161287151026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1222.8952832420828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914.85580644075435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678.81699086997469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1151.9747121041964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1161.2964293750338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1554.8106265259432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1799.3682609736552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1966.1671782086316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1999.7672443316867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2084.0472462602756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2210.8068795528338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2329.2063726094134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2485.3661257500085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2474.3261323623137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2554.0052760687531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2658.0048352483873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2728.0048214727512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2738.0048076971148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2748.0048765752967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2622.0048352483873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2586.0049179022062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2536.0049041265697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2560.0049041265697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2484.0048765752967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2506.0048627996603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2590.0048627996603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2698.0048627996603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2576.0048490240238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2992.0049041265697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3092.0048490240238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3912.0048765752967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3928.0049041265697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4014.0049179022062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4094.0053862738446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4046.0062128120308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3950.0062128120308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3992.0061714851213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3896.0061714851213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3854.0062128120308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3832.0062265876668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3542.0062128120308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3784.0062265876668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3686.0061301582118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3604.0061439338488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3578.0062128120308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3190.0061852607578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2768.0062541389398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3314.0062128120308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3508.0061439338488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3272.0061714851213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3470.0061301582118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3464.0061714851213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3560.0062541389398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3736.0062265876668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3954.0062403633037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4042.0061852607578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4164.0061990363938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4080.0061990363943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4382.0062128120308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4620.0061990363938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4622.0062128120308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4474.0061852607578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4398.0059924018478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4844.0046010625683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5144.0042704472935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5152.0042428960205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5212.0042428960205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5308.0044082036584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5484.005455152027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5580.0060337287568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5724.4861196887286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5370.0062403633037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5609.5265676724248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5655.2879573586288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4958.9681204621638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5476.9682995454368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5732.6475810082411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5813.2471443205659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5811.8874655684076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5735.6876019472083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5571.4078755313476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5507.8480163183522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5349.8483331579901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5411.1285072820347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5230.6889175204878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5121.6094060045552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4937.4898735496563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4757.9697942019902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4678.6906532506782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4536.4118222511861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4432.6516861478976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4246.6523060515374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4382.3708439054863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4554.5696330270439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4851.688538690486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5292.2075228750555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5377.6474501396951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5111.447434986495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4856.0871638819699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4913.3278061021401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4772.7679951038717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4696.6498677638883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4465.9272867606469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5000.2062555165039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5033.1258210329306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4833.5255207240562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4788.0852903954155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4904.1650980875302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5250.7249228614355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4845.0448561873545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4668.0047939214783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5162.0048076971143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5384.0048490240242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5482.0048627996603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5340.0048765752963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5398.0048627996603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5394.0053311712991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5158.0061852607578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5030.0062128120308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5024.0061714851217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5070.0061577094848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4568.0061714851217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4318.0061852607578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4054.0061852607578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4104.0061990363938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4136.0061714851217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4238.0062128120308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4332.0061990363938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4246.0061852607578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3962.0061301582118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3928.0061439338488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4032.0061990363943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3884.0061714851213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3756.0061990363943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3530.0062128120308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3800.0061714851213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3766.0061852607578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3760.0061439338488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3674.0061301582118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3744.0061990363943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3722.0062128120308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3632.0061714851213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2688.0061990363943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3288.0061990363943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3408.0061163825758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3594.0061577094848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3862.0061852607578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3656.0061714851213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3590.0062128120308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3772.0061439338488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4010.0062128120308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4152.0061990363938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4072.0062265876668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4036.0062265876668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4254.0062403633037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4800.0061990363938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4874.0062128120308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5006.0048903509332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5116.0049041265693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5034.0048352483873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5822.0034852360168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5934.0032648258339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6316.0032510501978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6408.0033061527438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6276.0033888065618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6298.2454430294665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6163.6064993452683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6182.0867919397861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6059.5674358130327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5765.0085477824059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4921.3286050890529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5695.2090588585179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5227.0129422104274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5218.612801698936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5123.1737147481181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5270.9318396084873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4956.6912456030441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4714.3713122771251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4041.4165955092094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4169.6168999507736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4896.2536395331435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5341.6501777157082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4819.4103000433597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4929.2915527997375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5347.6096401903742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5192.8101443786682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4660.0558973599545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3766.1808987425175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4595.0147881457087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3337.4589376429153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3127.898734039009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3103.8176589883419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4087.3322831839805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4331.3722283569477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3678.0155802448039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4480.9305309230267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4226.973162345098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3801.8956069695387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4639.1702157364653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4696.208790233607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4402.8087530393886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4578.8094693724834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5080.6473054955122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4977.5267605313347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5017.046371507362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5122.0061026069388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4716.1649603311662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5186.0047250432963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5362.0047801458422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5452.0047388189323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5652.0047939214783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5508.0047939214783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5502.0047525945693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5346.0046699407503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5194.0047801458422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5174.0047250432963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4808.0047663702053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4708.0047388189323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4492.0047388189323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4332.0047939214783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4358.0048903509332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3886.0060199531208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4304.0060888313028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4202.0060475043938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4376.0060888313028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4412.0060888313028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4462.0061026069388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4256.0060888313028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4078.0061026069393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3826.0061026069393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3816.0061163825758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3836.0060888313028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3896.0060888313028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3910.0061026069393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3730.0061026069393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3850.0061026069393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3912.0061163825758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3994.0061026069393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2926.0061026069393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3740.0060888313028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3900.0061163825758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3540.0061163825758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3490.0061026069393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3346.0061026069393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3362.0061301582118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3322.0061026069393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3482.0061301582118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3644.0060888313028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3636.0061163825758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3766.0061026069393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4212.0061163825758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4278.0060750556659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4234.0061026069388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4178.0060475043938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4530.0060750556659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4800.0050418829342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5216.0041877934755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5424.0032234989249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5662.0032097232888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5814.0032648258339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5888.0035265629267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5956.0053173956621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5897.4464018137623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5745.7675060687789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5826.8074856808371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5516.2479088683885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4673.6083866074596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5313.8083328824778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5274.0492988301039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5521.2887701211775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5663.8090078886626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5422.2097407525207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5143.7720382531643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3724.058872897424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3304.778133972286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3668.3780761146131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4468.6570586461057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4898.0946440525522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3899.2185089451091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3726.0977297951126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3785.0959045232858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3820.576314210713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3703.6558395022817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4074.2935984817468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3650.9763858440228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3767.2535499915066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3042.4590547358248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4063.6135249198487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5048.7686563344214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5253.6080835434577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5156.8082433408408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5079.3671313714676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4798.5676768866706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4770.368805111294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4575.2890318582704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4566.1278942662138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4888.0073010873084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4860.5276903867943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5076.086860817968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5230.4064359773411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4992.3262838943147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5042.0860480554193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4666.1659384013528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5326.0059372993019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5358.0059097480289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5476.0058959723929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5098.0059372993019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5198.0059648505749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5192.0060061774839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5114.0059648505749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4844.0060061774839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4736.0059235236658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4670.0059648505749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4524.0059510749388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4328.0059235236658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4216.0059786262118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4178.0059648505749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3958.0059372993019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4060.0059786262113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4268.0059235236658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4190.0059648505749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4014.0059924018478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4008.0059510749384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3952.0059786262113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3894.0059924018478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3762.0059924018478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3782.005551581482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3662.0046423894773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3524.0046837163868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3646.0046974920233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3674.0047250432963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3510.0046699407503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3542.0047250432963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3506.0047250432963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2580.0047939214783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3298.0046974920233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3386.0047250432963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3242.0047250432963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3492.0047112676593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3562.0047801458418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3506.0048076971148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3516.0047939214783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3444.0047939214783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3824.0048490240238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4006.0047801458418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4052.0051796392981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4144.0060612800298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4140.0060337287568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4122.0060750556659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4280.0060061774839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4584.0060337287568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4874.0059648505749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5050.0060199531208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5270.0051383123891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5526.0031821720158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5420.0031132938338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5852.0831964986774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5924.7232835607001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5865.2842792637011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5744.0050969854801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5434.7266034890799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5194.8875137831355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4469.8881405745933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4460.2482394836625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4562.2499338869438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5080.5700325204998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4930.7307361800094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4450.3354446925423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3848.9789894393084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3971.4178490921245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4380.1757053275833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3904.4191233384945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3761.1805336881521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3542.3808450175356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3459.6188698667838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3540.3364503140015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4194.1729364246603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3937.093810626548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3588.8555447036624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3560.8561783829382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3770.9354763765054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3863.5747093490691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4131.2527510045938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4343.9714059514527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4161.1320476205974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4430.732003538561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4663.6898887028565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4688.4503898605089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4162.2134601743574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4916.8895663529638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5026.4885028738308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4659.7687872029674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4508.0894781888901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4433.6098743761941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4854.8881474624113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5001.6872575562975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5018.9663847319734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4981.2059593403201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4418.0059648505749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5024.0059235236658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5420.0059235236658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5370.0059097480289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5442.0059097480289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5400.0059510749388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5308.0059786262118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5342.0059648505749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5298.0059924018478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5182.0059372993019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4948.0059786262118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4610.0059648505749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4324.0059786262118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4082.0059648505749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3930.0059924018478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3640.0059786262113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4156.0059786262118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4212.0059510749388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4092.0059510749384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4054.0059372993019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3812.0059235236658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3636.0059510749384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3560.0059235236658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3550.0059372993019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3446.0059648505749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3608.0059235236658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3622.0059372993019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3316.0059786262113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3004.0059786262113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3268.0059786262113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3270.0059924018478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3210.0059924018478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2554.0054413763905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2942.0046423894773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3330.0046699407503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3330.0046699407503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3392.0046837163868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3426.0046699407503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3404.0046837163868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3402.0046699407503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3442.0046974920233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3642.0046699407503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3642.0046699407503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3874.0046974920233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4112.0046837163864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3840.0046286138409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3728.0046837163868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3722.0046423894773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3968.0046837163868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4430.0046423894773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4856.0046837163864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5220.0058684211199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5668.0059786262118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5740.0059786262118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5908.0059786262118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6026.0059648505749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5898.0052485174801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5840.1633623573398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6024.8031463553607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5785.4432334173835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4851.20341084758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5550.3249201063081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5503.6860866272009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5384.1672470868143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5414.0082791574951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5465.5283860564341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5679.1283695256698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5684.7684083729655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5705.4477242748599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5488.406642611887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5745.7665142229562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5798.0863786706932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5529.1264271609334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5487.2070476155986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5282.6468784507833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5432.1667511639025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5282.8067968990154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5383.6870784730236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5171.5271049222456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4776.0068602669426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5057.2865660193484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5360.3262563430417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4978.3269313492274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4675.2872410255341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4992.1664480999007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5097.5263472622419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5496.6460381369607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5520.2462006894702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5264.8067555721063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5293.5265401211527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5147.6860315246549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5115.6046534099869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4918.0846153892298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5258.0046423894773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5220.0046286138413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4964.0046010625683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4436.0046010625683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5138.0045597356584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5206.0046148382044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5274.0046699407503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5242.0046148382044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5220.0047112676593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4908.0047112676593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4772.0046837163864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4390.0046974920233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4058.0053036200261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4106.0059648505749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3874.0060199531208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3826.0059372993019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3886.0060199531208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3686.0059648505749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3412.0059786262113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3596.0060061774843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3658.0059372993019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3590.0059648505749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3512.0060061774843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3490.0060199531208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3490.0060199531208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3468.0060337287568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3330.0059924018478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3326.0060475043933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3142.0060199531208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3120.0060337287568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3130.0060199531208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3036.0060337287568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2806.0060199531208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2978.0060475043933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2758.0060199531208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2498.0060475043933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2720.0060061774843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2844.0060337287568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2954.0060475043933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2988.0060337287568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3024.0060337287568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2870.0060475043933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2972.0060061774843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2810.0060475043933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2602.0060199531208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2652.0060337287568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2680.0060612800298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2688.0060337287568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2444.0060061774843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2316.0060337287568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2228.0060061774843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2122.0060199531208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2188.0059786262113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2218.0060199531208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2224.0055653571185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2322.0046699407503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2414.0046423894773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2418.0046699407503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2512.0045735112953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2494.4833783370786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2490.7233524388821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2488.8837530343894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2337.5245288782335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2164.5273873227925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2158.8504063912733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2038.772554839531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1915.5745164901587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1765.5717475872361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1915.8521214580087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2357.1682182691825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2057.4497079665061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1735.7718729455275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1985.3703686460292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1676.011048060418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1836.7333948778407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1473.1728744342963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1573.7337323809331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1725.0554358761342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1731.9725080023672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1613.4897908958374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1973.5688822548582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1742.2524961553197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1206.1744241933948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2150.3272895157743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2467.6863345886568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2365.6067886336336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2269.1272812503921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2171.3674344354695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2139.8073823635636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1101.2981651052241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1211.4552870992611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2103.5672980566687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1870.5723881543302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1820.6112175007461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1783.6903846257676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2041.0481898913713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2311.7670790240495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2524.3262287917687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2686.8859433605821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2746.0859378503274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2858.0059648505749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2916.0059510749384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2802.0059924018478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2750.0059648505749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2692.0058959723929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2586.0059097480289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2554.0058546454834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2486.0059648505749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2400.0059510749384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2348.0060061774843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2258.0059648505749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2154.0059924018478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2110.0059372993019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2064.0059510749384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2028.0059510749384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2280.0060337287568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2256.0059510749384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2190.0059924018478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2144.0060061774843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2066.0059648505749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1966.0060199531206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1904.0060061774843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1892.0060061774843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1816.0060612800298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1752.0060337287571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1732.0060612800298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1646.0060475043933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1602.0060750556663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1552.0060612800298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1510.0061026069393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1470.0060750556663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1476.0061163825758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1492.0060612800298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1438.0061026069393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1462.0061026069393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1464.0061163825758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1494.0060750556663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1486.0061026069393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1522.0061026069393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1534.0061026069393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1534.0061026069393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1572.0061163825758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1606.0061026069393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1630.0061026069393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1602.0060750556663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1640.0060888313028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1606.0061026069393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1636.0060612800298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1620.0060337287571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1612.0060612800298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1634.0060475043933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1554.0060750556663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1646.0060475043933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1662.0060750556663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1658.0060475043933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1733.0459857895421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1811.04610977027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1802.004725043296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1834.6442059773153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1783.0850079948684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1690.8059428095567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1599.2477917754784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1602.9693878207154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1896.8480232061704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1591.0145126329808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1271.4980976046058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1046.9399396827093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1259.6985949050804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1243.9391475836146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1273.2592668806255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1924.7340010058435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1993.4124077157339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2203.691293817772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2106.9309579677556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1741.6528226379032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1579.2136048185398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602.74026892041957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722.45960576128209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306.14268929974105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561.29973552777756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248.90179911811492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302.22216637658175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484.89945725992129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722.13861171135704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617.25904647044263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1226.8534094800152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1540.2106086176159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1529.2509463962213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1675.5698878763178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1804.009036817499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1960.8875551100446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1948.1671368817224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2003.3667732049207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2115.4461400766704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2280.5658722782982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2448.0058684211199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2624.0059235236658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2676.0059510749384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2728.0059786262113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2706.0059924018478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2618.0059648505749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2592.0059510749384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2562.0059924018478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2610.0059924018478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2554.0060199531208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2540.0060061774843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2456.0060061774843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2432.0060061774843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2476.0059786262113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2314.0060199531208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2288.0060061774843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2244.0060337287568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2244.0060337287568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2272.0060612800298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2450.0060475043933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3292.0060612800298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3482.0052209662076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3460.0047388189323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3462.0047525945688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3472.0047388189323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3438.0047525945688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3358.0047801458418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3364.0047388189323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3534.0048352483873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3392.0047663702053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3308.0047663702053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3516.0047939214783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3602.0048076971148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3410.0048076971148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3068.0047663702053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2886.0047525945688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2200.0054000494811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3114.0060750556663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2998.0061026069393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3034.0061026069393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3204.0061163825758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3044.0060888313028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3492.0061163825758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3720.0061163825758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3876.0061163825758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3852.0060337287568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3618.0060750556663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3582.0060750556663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3688.0060612800298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3850.0060199531208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3896.0060888313028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3916.0060612800298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4408.0060612800298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4654.0060199531208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4868.0047663702053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4992.0042979985665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5124.1642991006174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5144.7245233679787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5218.6448672078641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5306.5651421695675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5572.5658171757523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5678.3262150161327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5528.2459251767423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5415.2850644749778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4624.7249917396175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5252.165511356623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5330.2054703052272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5621.4451620064838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5493.8454402743391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5460.3255400099479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5565.8454402743391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5613.0454347640853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5654.4055543366094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5602.7254463356194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5552.7254325599833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5581.0456276229952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5642.9655581937877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5418.8461634952519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5315.4060295960662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5438.0057995429379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5254.7259422585312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5274.4857477465448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5349.4062637818852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5020.8460670657969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4948.6063133741764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4958.2862973944384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4989.6059345441745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5183.365946666735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5511.6853978453792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5262.3263252212237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5354.5663819768461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5392.6461483420517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5509.7660458513174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5517.5260166469679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5302.6460243613246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5600.0060061774839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5682.0059924018478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5848.0059786262118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5732.0060061774839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5612.0059235236658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4898.0060475043938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5672.0060061774839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5796.0060337287568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5690.0060475043938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5400.0060337287568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5378.0060475043938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5234.0060475043938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5250.0059924018478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5222.0060475043938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5082.0059924018478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5002.0060199531208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4730.0060475043938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4344.0060337287568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4300.0059786262118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4180.0060612800298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4004.0060061774843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4256.0060061774839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4236.0060337287568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4078.0051934149346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3718.0061852607578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3562.0061852607578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3812.0061714851213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3674.0062128120308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3398.0062128120308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3664.0062265876668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3298.0061852607578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3364.0062265876668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3234.0062403633037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3242.0062128120308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3130.0061852607578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3314.0062128120308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3168.0061990363943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2562.0062403633037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2928.0061990363943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3086.0062128120308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3220.0062265876668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2814.0062403633037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3076.0062265876668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3020.0062541389398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2942.0062128120308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2946.0062403633037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3118.0061852607578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3554.0062128120308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3672.0061990363943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3972.0061990363943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4136.0061714851217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4122.0062403633037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4260.0061990363938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4456.0062265876668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4690.0061852607578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4966.0061852607578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5148.0061990363938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5304.4062017915212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5227.5262508327869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5380.6463136496895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5237.2865660193484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4930.0851113121416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5025.0052691809351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5147.2470203398379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4591.7283185558153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4218.4073176180727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5162.607208790545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4850.8878719496824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4936.8066453670144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4726.7690007253314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4491.1720065692007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5017.9680309205269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5340.3270277786823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5131.3288117235998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4952.0507177206564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5314.0080862985851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5545.7273680369017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4959.2896104350002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4603.0127769027904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4829.6511144589858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5106.3278956437771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4697.9692156252604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4555.9309648555736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4574.5701013986827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4827.6886213443049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4818.1296299964033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4939.7724515222581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5121.0884932308854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5426.2086111503331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5278.4923049494864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5464.6888761935788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5646.8074030270182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5862.9668255523393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5768.4864227527296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5984.6460105856877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5566.3259395034038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5272.0059786262118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5566.0060199531208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5798.0060475043938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5666.0060475043938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5586.0059924018478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4764.0060337287568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5488.0060612800298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5516.0060888313028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5372.0060888313028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5356.0060612800298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5304.0052071905711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5274.0047525945693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5216.0048490240242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5162.0048076971143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5028.0047939214783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4850.0048076971143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4652.0048490240242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4590.0048352483873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4118.0048076971143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3836.0048490240238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3918.0048352483873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4130.0048903509332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4296.0057857673009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4064.0060888313028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3932.0060888313028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3910.0061026069393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3962.0061301582118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3852.0061163825758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3836.0060888313028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3842.0061301582118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3954.0060750556663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3770.0061301582118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3670.0061026069393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3468.0061163825758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3596.0060888313028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3648.0061163825758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3356.0060888313028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2486.0061301582118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3248.0060888313028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3312.0061163825758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3460.0061439338488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3322.0061026069393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3342.0061577094848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3436.0054000494811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3372.0047939214783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3570.0049179022062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3582.0048352483873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3692.0048490240238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4036.0048214727512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4364.0048490240242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4750.0047801458422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4714.0048627996603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4506.0048352483873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5364.0048765752963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5728.0048214727512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6094.0048627996603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6126.0035954411087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6060.0032234989249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6376.0032510501978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6398.0033199283798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6272.8033667655436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6573.2835353793334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6582.0048352483873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6456.0847944725037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6204.5657069706613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5592.6463687522355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6261.6062651594493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6275.046440385544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6095.3666905511018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6056.3267522659535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6120.8870316358598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6086.6876226106633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6184.4069732271619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6074.7277881938135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6379.6883182803031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6580.9687128145306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6426.4090533482631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5641.4107546393625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5217.6889106326689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5122.8877617445914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5157.4083301273504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4568.6488208155197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5398.1675088239062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5419.3279025315951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4117.4162924452075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4959.8907717211514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5805.3684125056561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5359.3697211911167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5692.8471415654385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5440.929952346296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5228.68840782194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5583.0859722894184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5315.0061094947578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5196.3264492019516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5106.2464899778352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5148.7262039956231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5206.5660238102992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5478.0059924018478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5458.0060199531208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5458.0060199531208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5434.0060199531208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4666.0060199531208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5298.0059924018478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5578.0060199531208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5516.0060888313028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5526.0060750556659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5344.0060612800298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5380.0060612800298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5318.0060475043938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5298.0060750556659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5150.0060475043938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5084.0060888313028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4784.0060888313028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4600.0060612800298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4566.0060750556659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4242.0060750556659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3954.0060750556663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4450.0061026069388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4518.0050005560242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4434.0047525945693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4316.0048490240242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4334.0048076971143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4430.0048076971143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4292.0048490240242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4172.0048490240242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4034.0048903509332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4148.0048490240242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4158.0048352483873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3600.0047939214783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3660.0047939214783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3636.0059510749384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3754.0061026069393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3596.0060888313028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2422.0061026069393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3570.0060750556663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3730.0061026069393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3682.0061026069393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3642.0060750556663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3812.0060888313028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3802.0061026069393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3752.0060888313028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3802.0061026069393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4042.0061026069393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4152.0060337287568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4320.0061163825758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4370.0060475043938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4670.0060475043938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4632.0061163825758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4298.0060475043938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5072.0061714851217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5280.0060337287568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5628.0061163825758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5708.0060888313028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5778.0060750556659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5596.0072184334904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5967.0475424364595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6084.5675253546697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6285.6875055177534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5986.8875964369545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5979.6082075241857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5855.0485893848272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4879.2488111725743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5997.8481678503531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5899.9286505486534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5560.3693699123878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6095.4476829479509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6464.4860921374557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6126.3266558364985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5520.0094225353187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4078.337841653281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3490.9021435090258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3655.9406353523491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5086.8093316161185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5468.5272495664285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5333.4470630443111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5447.4875179158262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3749.7000413469059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3704.2156780518226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3193.8209238141762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3038.9001873686525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3393.7395732507798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4267.8096415679383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4577.6897922734006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4358.7323341538358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3740.3334472252591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4587.4487849988654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4555.688648895577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4902.1276463047579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5136.1652082926221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5226.0850837608687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4909.6848054930124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4884.7247162268886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5074.0046974920233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4762.0047801458422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4930.0047801458422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5456.0047663702053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5112.0047939214783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4650.0048352483873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4984.0048214727512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5272.0048214727512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5394.0048352483873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5324.0048490240242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5238.0048352483873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5118.0048352483873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4974.0048352483873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4910.0048076971143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4786.0048627996603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4510.0047801458422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4252.0048214727512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3902.0048076971148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3924.0049592291152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4050.0060750556663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3898.0060199531208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4260.0060337287568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4208.0060888313028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3906.0060750556663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3714.0060750556663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3772.0060612800298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3842.0061301582118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3840.0061163825758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3944.0060888313028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3742.0061026069393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3666.0060750556663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3440.0060888313028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3526.0061026069393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3536.0060888313028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3476.0060888313028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3442.0061026069393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3452.0060888313028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2686.0061026069393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3490.0061026069393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3524.0060888313028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3488.0060888313028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3418.0061026069393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3416.0060888313028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3428.0060888313028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3532.0060612800298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3442.0061026069393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3674.0060475043933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3874.0060199531208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3866.0060475043933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4138.0060199531208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4176.0060337287568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4176.0060337287568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4118.0060475043938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4528.0060612800298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4976.0060061774839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5356.0047388189323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5570.0047250432963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5808.0047112676593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6134.0047250432963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5927.284788962249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5971.124760308925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5967.124815411471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6060.8847999827585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5865.5247768396894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5884.4050721893345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5166.7250881690725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5906.6453080282299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6160.5655692142964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6228.005455152027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6223.3658364616431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6098.8060530146477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6305.3653267630953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6243.4455614999406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5909.6473123833312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5947.5269120633357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5915.6868580628407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5861.2069787374166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5632.7269754312638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5411.8475203954404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5203.6084003830956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4916.8878306227734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4995.9277138053767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4668.6881874117571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4559.9281821770146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4460.4482408612257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4855.2871583717151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4947.9266393057342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4983.3664701409189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5130.0063230171218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5180.5660926884811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5053.365960442371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4868.9660127897896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4904.6459279318697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4882.8859433605821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5030.0858827477814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5018.0059648505749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5126.0059648505749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5188.0059786262118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5158.0059372993019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5220.0059510749388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5068.0059786262118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4464.0059510749388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5148.0059510749388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5212.0059786262118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5138.0059648505749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5010.0059097480289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4860.0059510749388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4734.0059097480289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4476.0059510749388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4484.0059235236658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4402.0059372993019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4234.0059372993019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4148.0059235236658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4150.0059372993019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4186.0059372993019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3870.0059924018478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3566.0059648505749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3868.0059786262113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3840.0059510749384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3822.0059924018478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3704.0060061774843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3546.0059924018478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3508.0059786262113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3404.0060061774843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3258.0059924018478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3068.0060061774843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3196.0059786262113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3148.0059786262113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3142.0060199531208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3210.0059924018478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3248.0060061774843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3162.0059924018478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2972.0060061774843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2528.0060061774843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2572.0059786262113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3042.0059924018478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3140.0060061774843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3128.0060061774843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3080.0060061774843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2998.0060199531208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2900.0060061774843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2996.0060061774843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3170.0059648505749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3290.0059648505749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3054.0059924018478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3004.0059786262113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2906.0059648505749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2736.0060337287568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2598.0059924018478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2546.0059648505749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2642.0059648505749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2802.0059097480289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2838.0059097480289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2752.0058959723929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2766.2459114011053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2848.9659852385166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2678.1660486064443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2777.2063175068674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3036.0064469978497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3029.5266503262437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2975.8470244725295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2896.0079623178572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2677.2075297628735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2688.4477724895878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2685.1284108525797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2444.4883237905574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2443.9679069397989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2466.4885579763768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2283.2101884607046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2117.6516103818976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1902.5305419435356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2123.68867644685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2259.1685351088204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2208.5683518928554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2209.7283598827248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2201.1286312627626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2385.0870881159694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2466.0065709785777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2285.4870633198238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2248.0871363306969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2221.2871170448061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2213.2072266988721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2210.2469583494744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2233.0467021226368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2248.1665583049926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2177.7267343576259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2165.3668145318297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2122.6069332778161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2136.4872768421883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2320.5665610601195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2413.5262921596964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2540.3261736892232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2612.4060089326113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2734.0060199531208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2968.0059786262113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3034.0060199531208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3012.0059510749384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2920.0046561651138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2922.0046699407503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2862.0047525945688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2778.0047525945688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2644.0048214727512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2608.0047388189323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2578.0048627996603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2460.0047939214783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2430.0047525945688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2322.0047525945688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2214.0047525945688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2194.0047801458418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2120.0047663702053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2130.0054138251176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2202.0060750556663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1948.0060612800298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2264.0060888313028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2258.0060475043933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2192.0060888313028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2106.0060750556663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2060.0060888313028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2036.0060888313028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1966.0061026069393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1866.0060750556663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1808.0060888313028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1730.0060475043933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1650.0060750556663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1616.0060888313028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1590.0060750556663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1540.0060612800298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1518.0060750556663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1484.0060888313028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1450.0061026069393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1470.0060750556663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1432.0060612800298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1446.0060750556663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1468.0060612800298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1458.0060750556663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1448.0060888313028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1482.0060750556663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1510.0061026069393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1560.0060337287571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1608.0060337287571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1574.0060475043933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1620.0060337287571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1600.0060612800298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1588.0060612800298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1604.0060061774843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1536.0060337287571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1496.0060061774843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1560.0060337287571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1600.0059786262113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1624.0059786262113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1668.0059510749384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1708.0059786262113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1756.3259808303133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1872.8060392390116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1974.0059924018478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2064.8061218928301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2158.4863538745476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2163.1264684878429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2227.7665831011382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2330.0068740425795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2375.2067721028698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2462.2470410032929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2608.3268900223175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2726.0066260811236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2765.5268982876996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2836.0068878182155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2880.0865302026941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2631.568041941036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2588.807747417929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2635.4467462046732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2617.8465423252542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2549.8465698765267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2552.4064222017041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2459.0465230393629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2326.8468522770736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2312.5668365728479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2303.4466911021277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2320.0063092414857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2352.5662028935722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2249.9265704275522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2241.9265153250067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2177.5264850186068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2279.7662800371363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2241.046178648452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2282.3261323623137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2246.0061301582118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2368.8059841364657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2430.0059924018478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2562.0059924018478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2610.0059924018478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2688.0059510749384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2714.0059648505749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2756.0059235236658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2716.0058959723929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2676.0058684211199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2588.0059235236658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2532.0059510749384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2528.0060061774843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2496.0059510749384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2476.0059786262113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2484.0059510749384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2428.0059786262113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2360.0059235236658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2322.0059924018478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2266.0059372993019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2284.0059786262113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2378.0059648505749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2318.0059648505749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2500.0059786262113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3428.0060061774843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3828.0059510749384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4024.0059786262113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4194.0059924018478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4220.0060061774839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4096.0059786262118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3886.0060199531208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4148.0060061774839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3634.0060199531208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3678.0059924018478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3752.0060061774843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3656.0060061774843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3464.0060061774843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3798.0059924018478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3742.0060199531208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3752.0060061774843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2806.0060199531208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3460.0059786262113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3560.0060061774843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3550.0053587225721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3466.0046974920233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3668.0046837163868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3766.0046974920233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3984.0047112676593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4142.0047250432963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4094.0046423894773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4030.0046974920233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4052.0046837163868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4302.0046699407503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4506.0046699407503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4560.0047112676593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4726.0046974920233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5194.0046974920233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5422.0046974920233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5744.0046837163864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6062.0046423894773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5802.0045872869314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5574.4845905930842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5688.1647123697103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5614.0846980430488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5503.6054248456267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5660.9665087127014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5787.2868002051682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5666.9667153472474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4580.086750612877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5403.766968818958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5741.6471470756933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5524.1678807660901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5226.8479818792612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5535.3273790574112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5354.0882797085205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4780.7687940907854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5001.8081675748399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5423.3671864740136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5436.5666988164839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5589.0470051866378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5195.0476801928235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4406.409439066083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4747.7279052867225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4876.8078851742939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4325.011027396964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3448.3783791786145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3098.3802664408054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3083.657602783745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3674.3752245578717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3534.0142577837069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4179.1310971016837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4444.2482945862084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4843.9265842031891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4901.0463164048169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5294.3258017470398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5186.0852215172326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5013.0451041488104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4958.964731655602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5211.0445668989896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5210.0845602866848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5212.0046561651143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5556.0058684211199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5558.0058821967559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5512.0058959723929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4614.0059097480289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5392.0058959723929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5576.0059235236658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5422.0059372993019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5374.0059372993019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5132.0059235236658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5100.0059510749388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5216.0059235236658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5150.0059648505749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4962.0059097480289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4652.0059235236658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4238.0059648505749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4056.0059510749384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3898.0059372993019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4098.0046699407503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3986.0046423894773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4324.0046561651143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4382.0046423894773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4084.0046561651138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3808.0046561651138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3830.0046423894773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4060.0046561651138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3868.0046561651138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3842.0048903509332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3928.0059786262113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3922.0059372993019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3456.0059510749384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3782.0059648505749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3622.005524030209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3432.0046286138409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3906.0046699407503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3676.0046561651138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2740.0046561651138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3436.0046561651138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3716.0046837163868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3824.0046837163868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3810.0046699407503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3834.0046699407503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3538.0046974920233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3692.0046837163868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3680.0046837163868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3806.0046423894773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3784.0046561651138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3814.0046974920233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4260.0047112676593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4326.0046699407503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4324.0047388189323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4446.0047525945693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4914.0047525945693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5058.0046699407503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5150.0046423894773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5236.0046561651143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5454.0046699407503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5454.0046699407503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5877.2047746355875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5426.9653102323318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5449.7663764665913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5252.0065847542146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5328.246779266201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5349.5275870695214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4372.5280485533413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4975.6084830369145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5344.9287125390174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4986.7312872054663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4652.133280540058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4710.1312830727757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4556.2533640204147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4137.3383306883743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3896.6547718904581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3938.8558064407543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4781.1308629158648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4826.4109268348175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4711.889228849871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4767.0474597826405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4943.1674330579062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4869.6870922486605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4858.0474253435495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4887.5687858254032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5132.8468385014376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4868.8874173536806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4905.1268404300263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4834.6056108167186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4909.9276173759208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4919.7657841142245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5250.325168067764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5307.4477104992238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5390.0067913887606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5428.726396854533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5505.6060171979934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5666.8059703608296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5196.0059510749388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5142.0059924018478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5368.0059786262118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5496.0059510749388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5532.0059510749388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5326.0059372993019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4580.0060061774839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5192.0060061774839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5400.0060337287568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5388.0060337287568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5380.0059786262118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5244.0060337287568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5182.0060199531208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5326.0060199531208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5126.0060475043938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4960.0059786262118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4642.0060199531208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4570.0060199531208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4460.0060061774839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4536.0060337287568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4408.0060612800298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4210.0060199531208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4718.0060475043938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4822.0060199531208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4516.0060612800298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4600.0060612800298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4410.0060750556659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4346.0060475043938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4060.0060612800298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4084.0060612800298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3966.0060750556663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4034.0060475043933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3832.0060612800298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3858.0060750556663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3544.0060612800298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3772.0060612800298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3786.0060750556663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3688.0060612800298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2826.0060750556663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3694.0060199531208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3530.0060475043933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3618.0060750556663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3726.0060750556663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3834.0060750556663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3978.0060750556663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3760.0060612800298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3776.0060888313028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3924.0060337287568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3912.0060337287568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4140.0060337287568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4394.0060475043938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4492.0060612800298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4372.0060612800298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4610.0060475043938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4972.0060612800298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5434.0060199531208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5752.0059786262118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5828.0060061774839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5868.0059510749388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6012.1660348308078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5901.8461015048888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5661.9263500173693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5657.8469004918015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5857.607119248908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5872.4473867717679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5758.3273446183193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4371.8093660552095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5101.32819181996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5463.8489530616298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5574.4092186559001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4959.7338288103883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5625.9690778688955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5603.3679303583813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5704.9273900779199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5343.2479570831156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5331.0884519039764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5412.5295087708037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5664.0888445096143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5790.3679785731083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5739.0883692501575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5142.8899658464197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5425.2891007364524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5434.7287524883632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5536.8087117124796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5401.2484392303904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5078.4485301495915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5282.0480314715523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5462.4876212330992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5382.3679785731083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5284.8479681036242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5622.2077295096024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5532.7274438029017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5771.6871886781155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5596.2480466247525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5585.2870619422602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5680.4865605090945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5477.7661560564084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5794.2461042600153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5840.0060061774839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6082.0060199531208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6050.0060475043938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5796.0061163825758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4702.0061026069388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5542.0061026069388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5794.0061026069388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5956.0061439338488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5678.0060475043938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5572.0048214727512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5596.0048214727512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5622.0048352483873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5406.0048352483873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5210.0048076971143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4862.0048076971143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4530.0048352483873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4490.0048076971143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4530.0048352483873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4542.0048352483873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4056.0048765752967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4376.0049316778423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4216.0061439338488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4364.0061714851217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4566.0061577094848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4500.0061990363938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4318.0061852607578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4242.0061577094848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4184.0061714851217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3976.0061439338488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4032.0061990363943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3834.0061577094848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3950.0062128120308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3852.0061163825758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3790.0061852607578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3708.0061990363943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3554.0062128120308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2796.0061990363943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3584.0061714851213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3752.0061714851213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3910.0061852607578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3630.0062403633037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3644.0061714851213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3536.0062541389398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3566.0062128120308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3716.0062541389398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3802.0061852607578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3944.0061714851213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4204.0062265876668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4160.0061714851217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4268.0061714851217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4344.0061990363938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4516.0061439338488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5262.0060750556659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5890.0061026069388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6088.0061439338488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6010.0061852607578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6186.0061577094848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6143.2063588337769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6118.927100789555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6116.5682416877644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6108.3292594317836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5794.7702405326108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5348.4117120460942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4889.0140029344329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3673.4560447592648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4605.1374201188064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4709.1383844133561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4541.5391310528503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4273.8999325193781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4215.6604405648504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4110.2207888129387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4223.3811549693555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4196.7413847469707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4026.3816164531759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4006.5423063370481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4066.423380010152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3782.4632425293003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3843.9030044863025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3751.3028625972474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3592.8212750929051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3474.1409535695507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3547.1402992268199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3349.8996845579227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3238.4191646654035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3649.0184386893638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4192.21738623074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4292.0161725971702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4328.0940241489125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4386.2517798222252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4616.0902220732578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4709.4092117680821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4719.2082874228772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5018.9671286163411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5425.3662910576459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5405.5260717495139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5366.0861307092373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5622.0060750556659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5746.0061026069388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5938.0061026069388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5620.005565357118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4702.0046148382044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5576.0046010625683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5734.0046148382044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5472.0046286138413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5444.0046010625683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5386.0048627996603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5398.0070117989435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5304.0074388436733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5238.0074801705823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5186.0074526193093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4946.0074526193093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4762.0075077218553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4720.0074663949454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4718.0074526193093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4432.0074663949454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4136.0060888313028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4656.0061990363938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4448.0061714851217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4388.0061714851217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4440.0061990363938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4224.0061990363938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4164.0061990363938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4018.0061852607578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3730.0061852607578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3854.0062128120308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3826.0061852607578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3596.0061714851213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3234.0062403633037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3430.0061852607578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3370.0061852607578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3368.0061714851213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3280.0062265876668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2940.0061990363943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3360.0061990363943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3486.0061577094848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3520.0062265876668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3610.0061852607578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3516.0061990363943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3618.0061577094848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3552.0061990363943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3502.0061852607578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3696.0061990363943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3642.0061577094848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3794.0062128120308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4018.0061026069393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4164.0061990363938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4146.0061577094848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4572.0061990363938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4900.0061439338488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5236.0061439338488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5512.0061439338488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5472.0060337287568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5666.0060475043938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5854.9661918730635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5923.6869131653866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5936.5682416877644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5584.6092062578273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5358.2502920534907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5117.8115288301296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4781.5736761763364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3777.9373429752418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4252.2184607303816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4180.9792098494909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4007.5407428023132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4077.3795707711656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4046.0201813073722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3686.5811770103733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3611.7817363012127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3639.2625041551873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3295.8622878776955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3226.8625565026059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3571.8223702560012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3415.0626956365336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3229.9825779925986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3078.7823630926705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3162.0619448643483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3180.3416575045726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3273.3810585399006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2936.3807210368077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2988.5810805809183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3157.1395140155432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3499.9783213209412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3722.856715632759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3854.2142316099971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3984.8515773203699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4156.9302003077519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4442.409356412265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4661.5283860564341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4793.7669825945941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4924.2462282407432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5179.046164872816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5326.0049454534792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5410.0046974920233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5564.0047663702053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5702.0048076971143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5418.0047525945693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4488.0047939214783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5330.0048076971143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5300.0048490240242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5328.0048765752963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5176.0048214727512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5060.0060888313028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4974.0062403633037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4908.0061990363938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4848.0061990363938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4614.0061577094848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4514.0062128120308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4428.0061990363938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4434.0062403633037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4256.0061714851217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3990.0062403633037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3456.0062816902127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4028.0062541389398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3940.0062265876668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4034.0062128120308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4022.0062954658492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3944.0062541389398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3760.0062265876668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3680.0062541389398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3632.0062541389398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3604.0063092414857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3710.0062954658492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3588.0062816902127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3484.0063092414857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3172.0063092414857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3508.0063092414857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3510.0063230171222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3342.0063230171222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2842.0063505683947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3340.0063092414857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3346.0063505683947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3424.0063092414857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3424.0063092414857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3534.0063230171222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3436.0063092414857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3426.0062403633037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3486.0063230171222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3582.0063230171222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3502.0062679145763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3594.0063230171222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3526.0062679145763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3386.0062954658492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3266.0062954658492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3184.0062265876668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3004.0063092414857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3108.0062816902127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3098.0062954658492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3210.0063230171222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3154.0062679145763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3177.2864282629844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3082.2470961058389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3190.2884188424487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3228.7294274945484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2724.7691798086053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2637.1300639289511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2630.9318396084873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2273.9743401620126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2131.536995829204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1703.0585904968771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1503.9792856154913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1393.1800102139678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1254.4605425045597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1215.9813519609561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1056.262152876458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925.26232507191344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925.90249478775468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987.14242067483065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907.3425322574858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752.38245676699808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733.38199528317773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656.86163353496522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752.66138419594517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772.46102465183458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742.30056895378175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867.86011132713929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865.01943053518653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819.01903104173016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940.73796838913586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1112.2969184101271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1244.935269741959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1380.9322391019441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1621.8500964394534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1779.1689483779132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1998.0879766445194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2244.3269451248634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2444.5663406499366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2624.7261764443506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2788.0060612800298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3008.0047663702053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3214.0047801458418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3310.0047801458418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3382.0046974920233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3306.0047525945688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3128.0048490240238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3016.0048214727512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2980.0048214727512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2944.0048214727512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2874.0049179022062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2816.0048490240238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2734.0048627996603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2636.0048490240238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2500.0049041265697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2434.0048627996603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2400.0049592291152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2394.0062403633037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2294.0062954658492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2168.0062541389398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2172.0061990363943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2512.0062265876668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2478.0062403633037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2414.0062128120308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2368.0062265876668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2308.0062265876668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2280.0062816902127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2188.0062265876668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2128.0062265876668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2082.0062403633037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2004.0062816902127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1964.0062541389398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1902.0062403633035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1860.0062816902127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1818.0063230171222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1734.0063230171222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1694.0062128120308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1724.0063367927585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1738.006350568395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1724.0063367927585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1718.0053862738446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1692.0048765752967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1726.004945453479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1698.0049179022062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1718.0048903509332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1784.0049316778425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1818.0049179022062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1772.0048490240238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1800.0048765752967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1858.0048627996603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1842.0049179022062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1834.0048627996603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1872.0048765752967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1780.0049041265697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1760.0049316778425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1798.0048627996603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1814.0048903509332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1850.0048903509332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1860.3249614332171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1900.645156496229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1903.7656739091335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1880.3265043044976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1769.4482201977714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1881.0502286855631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1722.0510345602943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1603.4118704659131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1545.6532083557233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1550.4148115642911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1404.3767812047881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1349.7386365075026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1349.8199595196261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1311.1805199125156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1330.9811522142281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1337.221525809488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1380.1818217101581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1306.1820558959776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1130.102165550044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1059.9811039995006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902.18191813961357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866.0205945764651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867.26002454062927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802.98007771458651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957.29899164341032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969.65841554629424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990.2574002818892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1083.0554772030437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1232.1347683087929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1275.814573245781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1319.7732229578978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1396.4514368088783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1531.5298876008051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1729.9686094972571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1957.4474487621314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2159.5267743069717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2376.7263693032605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2644.4056507660644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2806.0046974920233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2920.0047388189323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2918.0047250432963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2912.0047663702053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2926.0047801458418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2904.0047939214783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2790.0047525945688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2746.0047801458418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2692.0048214727512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2672.0048490240238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2620.0048214727512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2604.0048765752967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2592.0052071905711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2664.0062816902127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2628.0061990363943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2534.0062128120308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2576.0061714851213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2540.0062541389398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2540.0061714851213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2744.0062541389398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2972.0061714851213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3710.0062128120308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4176.0061990363938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4492.0062265876668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4304.0062541389398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4250.0062128120308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4304.0062541389398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4408.0062265876668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4354.0062679145767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4078.0062679145763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3952.0062265876668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3708.0062816902127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3642.0063230171222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3792.0062816902127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3910.0062679145763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3930.0063230171222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3820.0063092414857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2696.0063367927587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3540.0062816902127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3952.0063092414857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3940.0063092414857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4136.0063367927587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4128.0062816902127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4122.0063230171218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3838.0062679145763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3920.0063367927587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4088.0062541389398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4276.0063092414857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4318.0062679145767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4730.0062954658497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4790.0062954658497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4676.0063367927587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4562.0062954658497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4518.0063230171218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5186.0062954658497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5586.0062403633037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5838.0062403633037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5884.0062265876668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5920.6459830344147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5864.6453493551389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5818.6063547010863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5699.3673517816505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5493.528496261526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5217.3695696591167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5048.3725383087676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4146.2119448543499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4372.2967255512176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4387.6139381889416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4563.173659645573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3945.4584968225495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3768.4200049792262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4032.6996762925405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3969.820152378536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3795.2205201880283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3834.9006281890183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3902.6610949075803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4092.2611610306349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3903.5408530074046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3901.2207543738477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3715.1004642589446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3762.5802127158231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3865.6599308663017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3870.3394671783799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3948.1785155574148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3660.6571964024702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3674.6961359539778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3930.2547553596942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4165.2535637671435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4314.7715354424354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4516.4893707389265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4644.4081028293494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4818.0071495553075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5253.206179750503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5491.6052595379897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5430.0049179022062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5324.5647702273836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5670.0046699407503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5900.0046837163864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5908.0048214727512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6002.0048076971143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6030.0047525945693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4966.0047801458422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5846.0048076971143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6136.0048214727512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6210.0048352483873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5946.0048352483873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6018.0051658636621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5942.0062128120308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5848.0062265876668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5686.0061852607578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5682.0062403633037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5438.0062128120308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5286.0061577094848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4816.0062265876668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4934.0062954658497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4842.0062403633037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4458.0062403633037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4972.0062265876668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4964.0063367927587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4834.0062679145767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4578.0062403633037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4498.0062679145767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4388.0063367927587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4406.0062954658497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4296.0062816902127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4020.0062816902127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4230.0063230171218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4286.0051383123891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4174.0048627996603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4158.0049179022062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3900.0049592291152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3822.0049179022062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3670.0048627996603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2714.0048903509332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3672.0049592291152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4010.0048903509332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3904.0049041265697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3698.0048903509332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3674.0049730047517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3762.0049179022062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3732.0048765752967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3810.0049179022062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3750.0049179022062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3662.0048903509332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3612.0058684211199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4128.0062816902127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4092.0063643440312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4144.0063092414857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4656.0062816902127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5030.0062954658497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5458.0063505683947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5940.0062816902127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5956.0063092414857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6118.0062679145767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5990.0061301582118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6080.0048490240242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6084.5642192019259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5929.8434014801478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5903.3634670521769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6006.0835133383152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6033.0436990338949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5181.4442803657521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5924.2454292538305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6299.4455339486676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6024.4855411119979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6046.3256088881299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6143.1256970522027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6299.2864420386213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6140.7271682901737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6005.3672278009226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6254.9673765777961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6186.5674840277607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6128.967583212343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5830.3274272721383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5763.8474652928944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5784.6074429763639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5893.447283454494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5804.1673297406323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5885.127391455484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5987.60718812709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5899.1269919620272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6225.2070062886887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6151.2069925130527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6121.4466222239453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6210.0865715296031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6302.0064607734867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6245.2064828145049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6078.0860756066922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6259.5248457178714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6170.7248126563436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6124.0047388189323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6078.0047525945693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6064.0048214727512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6252.0047939214783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6308.0048490240242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6380.0048490240242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6126.0048352483873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5190.0048352483873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5824.0048214727512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5890.0048627996603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5948.0048490240242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5914.0048627996603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5734.0048627996603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5808.0048765752963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5644.0048214727512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5506.0048627996603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5434.0047801458422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5172.0048765752963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5076.0047939214783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4714.0048627996603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4634.0048076971143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4458.0048352483873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4214.0048076971143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4846.0048627996603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4722.0048352483873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4212.0048765752963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4306.0048627996603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4356.0048765752963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4258.0048627996603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4434.0049179022062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4136.0048490240242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4062.0049179022062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4090.0048627996603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3938.0048903509332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3902.0048903509332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3874.0048627996603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3818.0048903509332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3722.0048903509332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3564.0048765752967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2824.0049041265697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3574.0048627996603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3782.0048903509332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3720.0048765752967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3844.0049041265697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3854.0048903509332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3810.0049179022062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3972.0048765752967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4122.0049179022062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4266.0048352483873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4328.0048490240242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4306.0048627996603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4858.0048627996603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4908.0048765752963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4440.0048765752963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4606.0048627996603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5294.0048903509332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5642.0046423894773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6266.0033199283798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6364.0032510501978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6278.0032372745618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6340.0032510501978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6382.0033750309258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6364.4858166247268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6624.3262838943147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6812.0861720361472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6648.9662056486995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6248.0064194465767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5330.8065489375595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6366.7266585916259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6360.0067776131245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6144.8868663282228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5969.926901042827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6161.2070613912347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6380.9672525970691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6386.8872107191337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6021.5674220373967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5855.5674358130327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5779.0475699877315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5701.8475341710773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5642.9672112701592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5612.0070806771255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5740.0070531258534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5924.4071660860718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5896.2472200865668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5844.4062017915212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5759.0458618088142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5684.4856788683628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5841.4456028268496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5891.1255317445657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6076.4854033556339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5916.2454568051035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5880.325292048492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5862.1651669657131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5907.0449801680825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5821.8448892488823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5907.1256419496567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5472.0861995874202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5622.0062403633037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5414.0062128120308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5712.0061990363938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5812.0062265876668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5734.0061852607578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5702.0062128120308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5132.0062541389398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5802.0062403633037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5758.0062679145767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5666.0062128120308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5552.0062541389398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5452.0062265876668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5450.0062954658497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5370.0062403633037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5362.0062679145767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5234.0062128120308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4792.0062265876668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4712.0062541389398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4434.0062403633037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4388.0061714851217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4404.0061990363938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4098.0061577094848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4648.0062265876668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4516.0061439338488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4286.0062128120308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4524.0061990363938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4350.0061577094848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4108.0062265876668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4014.0061577094848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3766.0061852607578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3818.0062128120308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3808.0062265876668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3826.0061852607578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3830.0062128120308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3688.0062265876668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3842.0062128120308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3776.0062541389398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3724.0062265876668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2668.0062265876668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3710.0062128120308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3762.0062403633037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3774.005579132755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3750.0048352483873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3708.0048765752967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3758.0048903509332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3680.0048490240238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3578.0048903509332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3914.0048076971148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4002.0048352483873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4146.0048352483873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4390.0048627996603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4328.0048490240242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4524.0048765752963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4470.0048352483873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4510.0048627996603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5156.0048490240242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5280.0048765752963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5652.0048765752963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5960.0048490240242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5902.0047801458422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6074.2448093501907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5967.7648198196748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5790.7249228614355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5879.8450407808832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5944.4050721893345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5681.284830289158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4917.1236995849204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5737.2838935458813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5653.9241459155401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5501.6041712627111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5779.1240990783763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5991.5262232815139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6185.5265676724248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6279.2065516926868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6019.0465781419089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6044.4069181246159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6064.087053676878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6025.76703769714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5961.0470878404567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5883.6069677169071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5852.6469197776923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5862.8068244502883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6107.2867726538952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6167.6867754090226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6060.9667842254294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5672.086750612877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5431.2067445515968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5498.4067114900699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5323.2069098592337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5385.2065103657778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5208.4064497529771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5231.1261929751145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5419.1262480776595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5358.2458287472873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5626.0046148382044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5982.0046699407503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5874.0047525945693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5590.0047801458422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5782.0047801458422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5854.0047801458422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6068.0047663702053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5892.0047939214783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5140.0048214727512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5548.0047388189323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5524.0048214727512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5544.0047939214783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5800.0049867803882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5526.0061577094848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5434.0061852607578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5374.0061852607578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5292.0061990363938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5084.0061714851217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5004.0061990363938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4606.0061852607578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4308.0061990363938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4150.0061852607578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3960.0061990363943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3970.0061852607578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4444.0062265876668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4474.0061852607578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4418.0062128120308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4186.0061852607578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4442.0062128120308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4378.005689337846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4276.0047388189323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4166.0048076971143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4074.0048352483873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4114.0047801458422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3968.0048490240238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4048.0048214727512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4026.0048352483873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4048.0048214727512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3920.0048490240238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3724.0048214727512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2782.0048627996603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3732.0047939214783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4156.0048214727512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4052.0048490240238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4132.0048214727512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4134.0048352483873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4066.0048627996603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3940.0048214727512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3680.0048490240238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3636.0047939214783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3842.0048076971148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3974.0048076971148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4638.0048352483873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4766.0048076971143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4594.0048627996603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4566.0048352483873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5114.0048076971143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5206.0047801458422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5620.0047388189323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5642.0048903509332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5818.0062679145767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6070.0061852607578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6118.0861858117833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6349.9262122610053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6238.726355527624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6372.3262838943147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6427.2064139363229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6054.6468233482374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5077.767120350959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5870.9273763022838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5836.1678807660901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5861.2071440450536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5854.1273432407561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5803.8875757734995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5846.7278708476315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5641.4080270633485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5497.0883554745214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5586.0085546702239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5264.6919619361388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4618.3712296233061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3986.3766296727877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4370.4548944936232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5083.9284852410165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5246.4077033358926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5001.4077515506197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4792.2461455869252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4738.0062679145767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4760.046254414453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4501.0464541611809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4659.8462254856158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4408.8881336867744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4563.4470492686751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4817.6865687744757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5091.7652330887677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5000.3255951124929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4995.8450683321562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5144.1648501260752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5244.6447156758632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5286.0047525945693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5260.0036643192907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5294.0042291203845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5378.0047250432963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5648.0046837163864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5552.0047663702053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4978.0047801458422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5552.0047663702053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5508.0047939214783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5302.0047801458422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5102.0048076971143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5296.0048214727512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5442.0048352483873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5008.0047388189323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5118.0048352483873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4996.0048214727512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4918.0047801458422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4676.0047663702053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4430.0048076971143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4332.0047939214783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4000.0048214727512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3866.0047250432963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4042.0047801458418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3982.0047801458418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4108.0047388189323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4046.0048076971148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3832.0048214727512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3816.0048765752967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3750.0048352483873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3542.0048076971148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3536.0048490240238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3486.0048352483873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3436.0048214727512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3352.0048214727512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3530.0048076971148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3322.0048627996603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2924.0048490240238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3194.0048076971148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2576.0048490240238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3104.0048490240238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3182.0048076971148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3256.0048214727512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3364.0048214727512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3358.0048627996603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3284.0048490240238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3222.0048352483873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3286.0048627996603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3328.0048214727512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3456.0047939214783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3418.0047801458418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3506.0048076971148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3316.005648010937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3132.0061990363943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2912.0061714851213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2842.0061852607578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2782.0061852607578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2722.0061852607578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2592.0061990363943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2926.0061852607578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3014.0062128120308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2946.4862436694561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3128.7263417519875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3006.8866596936764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3018.3269037979539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2898.8867423474949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2769.2064277119589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2908.328212483415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2774.2065448048688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2589.2470065642019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2621.6868167359316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2624.0464197220899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2422.4875936818266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2255.6102463183779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2250.4890538992886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2279.3685089351111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2181.2890731851794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1639.5368305215666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1219.4181521561259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878.18076098615302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1241.7364048544009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1684.611437910929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862.77891918356272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928.41821414648985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977.57723029053568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1021.336374548001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1135.1353399977047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1209.0141957933429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1432.2930061293805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1552.8904479936953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1613.5293779022572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1761.2880813393563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1917.2872548011703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2095.3262494552237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2189.4456579293951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2365.8450545565192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2613.124774084562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2706.0046699407503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2950.0046974920233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3146.0047250432963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3176.0047663702053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3276.0047112676593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3238.005689337846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3188.0061714851213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3100.0062265876668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3006.0061577094848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2944.0061439338488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2884.0061439338488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2798.0062128120308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2660.0061714851213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2646.0061577094848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2588.0061714851213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2482.0061852607578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2358.0061577094848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2280.0061163825758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2274.0061577094848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2216.0061714851213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2170.0061852607578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2126.0061301582118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2394.0062403633037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2372.0062541389398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2328.0061990363943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2264.0062541389398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2212.0062265876668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2148.0062816902127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2086.0062679145763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2024.0062541389398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1942.0062679145763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1860.0062816902127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1750.0054413763905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1766.0048903509332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1680.0048765752967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1628.0049316778425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1562.0048903509332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1572.0048765752967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1538.0048903509332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1578.0049179022062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1598.0048903509332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1632.0048765752967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1588.0050694342067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1554.0063230171222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1562.0062954658492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1620.0062816902127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1618.0062679145763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1658.0062954658492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1640.0062541389398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1700.0062541389398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1682.0062954658492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1712.0063367927585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1732.0063092414857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1722.0062403633035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1612.0063092414857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1670.0062954658492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1726.0062679145763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1720.0063092414857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1744.0063092414857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1742.8063836299225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1769.8464045688897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1729.126950635118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1705.727946613632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1623.7694484335157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1615.8898900804197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1566.3712847258519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1655.3712365111244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1857.5298187226228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1845.130311890407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1918.7309014876464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2006.3704306363932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1961.3317734854324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1996.6116858723849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2019.0520883964814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2015.7328094132922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1878.2140938536331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1742.4165472944819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1865.7343385089366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1524.1351264753398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1033.9390236028867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1185.9379215519721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1102.1774272821367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647.69950409708508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690.41930242176795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591.05969254779166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1135.1744310812128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1316.5736141859725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1130.7348964222119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1361.4518569657894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1607.9700008365367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1699.1691412368234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1769.7288007030907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1777.5682761268554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1982.5668778997574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2175.8463081394348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2302.4861885669106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2464.0061439338488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2600.0061714851213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2716.0061439338488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2814.0062403633037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2848.0062265876668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2828.0060888313028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2814.0061577094848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2756.0061714851213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2696.0061714851213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2694.0061577094848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2630.0062128120308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2620.0062265876668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2648.005592908391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2632.0048214727512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2616.0048765752967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2500.0048214727512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2416.0048214727512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2394.0048352483873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2466.0048352483873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2568.0047939214783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2470.0048627996603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2894.0048076971148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3786.0048352483873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4194.0048352483873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4356.0047939214783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4278.0058270942109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4102.0062679145767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3928.0062265876668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4026.0062403633037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4236.0061990363938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4086.0062403633037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3942.0062403633037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3868.0062265876668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4062.0062403633037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3840.0062816902127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3874.0062679145763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3652.0063092414857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3684.0062816902127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2836.0063092414857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3554.0062954658492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3816.0062816902127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4144.0063092414857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3970.0062679145763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3610.0062679145763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3934.0062679145763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3822.0062403633037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3978.0062403633037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4056.0061990363943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4072.0061439338488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4176.0061990363938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4628.0062541389398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4920.0061990363938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4952.0062541389398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4404.0061990363938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5038.0062679145767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5258.0062128120308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5848.0062265876668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5900.0062541389398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5940.0061990363938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6064.0061439338488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6422.0062128120308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6655.206248628685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6494.1663792217187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6637.6062100569034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6753.9265153250071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6698.2466277342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5406.8082295652039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5425.4543916828934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5817.7743663357214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6033.4093219731731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5596.0916822907193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5803.8093936064824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5129.8145870214175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5648.5360108711993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5982.9309579677556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5912.0518748741169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6187.1294715765853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5659.9750151681983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5513.3315255239768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5255.0903253905308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5178.5305419435354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5483.8089252348436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6022.607346546909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5443.0891406857972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5466.4890538992886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5628.3277716630491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6084.7676093860518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5934.8470726872565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5529.4470079417652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5470.6475947838771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5964.3672760156505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6091.3666629998297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6254.6462998740526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6491.1261929751145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6338.0061301582118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6410.0061301582118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6196.0060612800298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6360.0061163825758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6308.0060888313028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6356.0059235236658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6102.0045872869314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5672.0046010625683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4782.0046699407503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5438.0046423894773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5752.0046561651143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5758.0046974920233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6066.0046699407503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5922.0046699407503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5804.0046837163864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5766.0046699407503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5664.0047112676593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5526.0046699407503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5170.0046974920233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4836.0047112676593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4678.0046974920233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4796.0046837163864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4644.005620459664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4422.0061577094848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4868.0061714851217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4888.0061439338488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4744.0061439338488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4624.0061439338488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4458.0061577094848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4564.0061439338488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4374.0061577094848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4058.0061301582118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4016.0061714851213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4092.0061163825758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4074.0061577094848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4278.0061577094848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4456.0061439338488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4300.0061439338488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4146.0061577094848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3894.0061577094848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2584.0061439338488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4046.0061301582118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4396.0061439338488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4206.0061577094848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3810.0061577094848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3856.0049041265697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4142.0047250432963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4054.0046974920233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4358.0047250432963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4372.0046561651143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4574.0046423894773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4330.0046974920233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4530.0046699407503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4660.0046561651143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4908.0047112676593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4814.0046423894773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5436.0047112676593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5406.0046699407503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6142.0046974920233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6308.0046837163864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6082.0046974920233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6052.0046561651143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5994.0046699407503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5904.7246335730706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6223.124760308925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6336.3247961255802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6262.4856926439988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5913.6079182358208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4648.7697859366081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5646.4893845145625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5884.4487918866835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5783.048920000102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5580.4114916359113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5700.9292635644751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5972.9278308982857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5509.3296795886945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5581.4889368063787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5878.8091663084815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6065.6884698123031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5804.0880730739746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5547.2077088461474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5497.0472806993666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5546.0072046578534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5554.6075945083649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5606.32811605396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5652.0079347665851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5868.0074388436733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5533.2870343909872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5940.7269478799908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6089.3650788016394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6151.5250110255083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5996.5650181888395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6041.8447514925183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5811.8472999852575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5868.3271104325004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5875.0460822189971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5940.6461207907796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5920.0060612800298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5876.0060888313028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5580.0061163825758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5690.0061301582118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5960.0060888313028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6210.0061577094848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5824.0061439338488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4980.0061990363938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5490.0061577094848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5674.0061852607578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5628.0061990363938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5662.0061852607578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5738.0062128120308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5714.0062128120308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5416.0061439338488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5590.0061852607578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5502.0061577094848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5310.0061577094848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4968.0061990363938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4788.0061163825758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4796.0061714851217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4608.0061990363938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4288.0061439338488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4788.0061990363938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4808.0061714851217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4654.0061852607578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4250.0062128120308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4178.0062128120308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4238.0062128120308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4206.0062403633037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4274.0062128120308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4122.0062403633037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4034.0062128120308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4048.0062265876668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4038.0062403633037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4036.0062265876668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3870.0062403633037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3784.0062265876668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3616.0062265876668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2742.0062403633037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3842.0062128120308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3892.0062265876668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3954.0062403633037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4026.0062403633037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3914.0062128120308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3788.0062541389398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3822.0062403633037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4038.0062403633037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3984.0061990363943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4024.0061439338488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4188.0061990363938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4250.0062128120308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4196.0061714851217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4398.0062403633037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4412.0061714851217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5224.0062265876668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5652.0061990363938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5868.0061990363938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6100.0062265876668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6360.0061990363938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6184.0061439338488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6014.0061301582118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6002.8861362194921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6051.4471319224931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5849.2082185446952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5266.8885056289582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5354.2506777713106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4374.2111183161642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5141.1327639536921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5073.054774645585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4687.1751749655796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4423.9357587770519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4376.9766751323878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4431.6573823735616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4393.05761242669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4316.8580794207655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4331.417683784488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4492.8571426774888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4198.7773487610093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3851.1367726638937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3926.5358868904709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4155.6538282593629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3757.255134189696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3716.5770856463532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3801.2972559132199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4391.6527262084483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4452.9719087621825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4414.8926383198877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4650.0508692526573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4345.450176338145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4567.2094721276098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5039.1695820571895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5094.7286422832713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5016.8876102125905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5229.9268459402811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5362.4862712207287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5528.9660127897896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5310.0059924018478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5752.0060612800298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5942.0061301582118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6138.0060750556659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6180.0061163825758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6000.0061163825758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4640.0061714851217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5622.0061577094848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5876.0061714851217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5710.0061852607578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5540.0061714851217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5312.0061714851217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5094.0061577094848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5308.0061439338488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5324.0061714851217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5230.0061026069388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4954.0061852607578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4778.0061301582118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4736.0061714851217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4744.0061439338488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4482.0061577094848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4066.0061852607578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4668.0061990363938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4772.0061714851217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4548.0061990363938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4370.0062128120308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4370.0062128120308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4154.0062128120308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3996.0061990363943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3974.0062128120308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3928.0062265876668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3648.0061990363943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3794.0062128120308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3962.0062128120308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4036.0062265876668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4056.0061990363943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3882.0062403633037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3634.0061852607578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2802.0062403633037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3888.0061990363943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3916.0062265876668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3854.0062128120308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3902.0062128120308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3890.0062128120308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3942.0062403633037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3926.0062128120308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4110.0062403633037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4282.0061852607578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4338.0061577094848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4544.0059235236658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4624.0047388189323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4656.0047939214783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4810.0048627996603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4616.0048490240242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5132.0048490240242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5558.0048076971143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5690.0048076971143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6152.0048490240242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6520.0048214727512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6788.0048490240242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6700.0048214727512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6592.0847393699578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6252.4846319199933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6183.444734961754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6315.0448148604455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6141.8449443514282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5310.0049179022062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6159.7649024734928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6333.6048600445329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6260.0052622931171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6209.3654094169142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6398.8054744379178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6309.1250220460179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5980.6452391500479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5969.0452419051744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5815.7657565629524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5565.1260965456595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5893.8861293316741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5731.6064993452683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5001.0479143786424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5127.3278749803221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4996.0881281765196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4246.9323079801261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4850.3321660910706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5210.6491101038846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5379.3666354485567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5321.365987993644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5610.8057499506467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5766.8855851940352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5832.3256226637659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5931.8459775241608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5673.6063478132673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5806.0065158760317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5831.8466112034366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6173.2864007117114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6184.4860645861827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6246.0061577094848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6334.0061852607578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6272.0062541389398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6088.0061439338488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5792.0061714851217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5980.0062265876668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4968.0061990363938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5756.0061714851217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5864.0062541389398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5866.0062679145767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5616.0062816902127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5544.0061990363938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5530.0062679145767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5804.0061714851217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5622.0062403633037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5542.0061852607578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5260.0062265876668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5092.0062265876668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5022.0062403633037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4680.0061990363938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4516.0063092414857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4166.0062954658497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4492.0063092414857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4474.0062679145767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4492.0063092414857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4414.0063505683947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4364.0063367927587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4196.0063367927587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4196.0063367927587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3954.0049179022062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3822.0049179022062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3972.0048765752967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3852.0048765752967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3906.0049179022062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3770.0048903509332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3750.0049179022062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3882.0049179022062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3686.0048903509332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2838.0049179022062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3832.0049041265697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3842.0048903509332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3808.0049041265697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3904.0049041265697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3892.0049041265697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3666.0049179022062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3828.0048765752967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3810.0049179022062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4068.0048765752967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4160.0048490240242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4188.0048765752963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4406.0048903509332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4666.0048627996603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4936.0049041265693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4874.0048903509332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5256.0048765752963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5826.0048352483873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5954.0048903509332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6014.0048903509332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6062.0048903509332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5978.0048903509332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6078.0048352483873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6364.8854061107613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6391.8464183445267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6535.0465781419089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6751.7667484087751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6553.9269561453721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5440.1271366062101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6280.6871404633875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5572.970531198539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5474.211586687803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4795.6518721189896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5417.1310282235017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5736.5299220398965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5683.8893941575079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5727.5691990944961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4918.0160210651702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5411.4506584854198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5852.2081565543313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4968.2085147208782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4981.8488566321748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4490.2504298098556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4411.6895580875816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4808.6064235792683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5078.2454705807395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5070.0853317223246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4956.6454595602308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4915.5654245701135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4664.0855108055985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4726.9657786039706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4541.2058215839561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4624.3254849074019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4532.64526670132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4684.4053201507895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4692.0051245367522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4673.6049151470788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4860.0847944725037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4902.0047525945693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4782.0048352483873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4850.0048076971143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4886.0048076971143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5180.0048490240242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5318.0057995429379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4770.0063230171218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4944.0062816902127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5236.0063092414857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5108.0063367927587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5010.0063230171218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4940.0062541389398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4514.0062954658497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4478.0062954658497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4300.0063092414857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4188.0062816902127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4246.0062679145767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4302.0063230171218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4168.0063092414857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4102.0062679145767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4044.0063643440312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3978.0063230171222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4232.0063367927587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4274.0062954658497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4138.0063505683947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4186.0063505683947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3968.0063367927587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3872.0063367927587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3634.0063505683947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3444.0063643440312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3470.0063781196677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3622.0063505683947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3508.0063918953042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3554.0063781196677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3400.0063918953042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3298.0063505683947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3350.0063781196677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3288.0063643440312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2774.0063781196677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3254.0063781196677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3168.0063643440312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3278.0063781196677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3290.0063781196677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3300.0063643440312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3412.0063918953042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3386.0063781196677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3518.0063781196677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3474.0063230171222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3536.0063367927587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3632.0063367927587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3754.0063505683947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3702.0063230171222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3658.0063505683947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3536.005427600754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3482.0048903509332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3532.0048214727512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3592.0048214727512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3520.0048214727512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3492.0047939214783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3646.0047801458418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3734.0848082481402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3795.3648170645474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3771.1250633729269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3660.0052071905711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3503.2052843341353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3688.9653240079679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3455.6053697430812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3797.9255785817295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3947.2055322955912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4037.9655788572422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3597.0861789239652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3155.3671038201951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3113.8073134853812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2929.8873691389526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2674.2487491822103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2649.1677498975437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2549.4875592427352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2161.2899272746381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2033.4111128059094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2236.2479639709336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1982.2099336114309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2028.4906656487508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2126.249603271669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2280.6888486423059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2136.9292635644751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2059.2498856722159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1871.4904107994769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1424.7336979418421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1940.2503058291272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1830.9306273524817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1897.4100107549948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2032.728463199998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2210.5277041624304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2433.2870068397146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2592.726451957079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2710.5662717717546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2970.0063230171222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3102.0063230171222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3200.0063367927587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3306.0063230171222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3380.0063367927587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3424.0063092414857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3394.0063505683947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3306.0063230171222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3202.0063505683947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3156.0063643440312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3022.0063505683947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2966.0062954658492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2988.0063643440312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2996.0060061774843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2926.0048627996603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2826.0048352483873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2754.0048352483873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2640.0048765752967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2432.0048490240238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2348.0048490240238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2296.0049041265697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2328.0048765752967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2608.0049041265697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2544.0048765752967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2474.0048903509332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2454.0049179022062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2384.0049316778423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2298.0049179022062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2216.0049316778423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2190.0049179022062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2098.0049454534792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2066.0048903509332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1996.0049041265697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1960.0049041265697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1854.0049179022062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1816.0049041265697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1818.0049179022062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1806.0049179022062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1754.0058821967564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1776.0063643440312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1740.0063643440312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1730.0063781196677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1752.0063643440312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1812.0063643440312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1716.0063643440312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1752.0063643440312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1790.0063781196677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1816.0063092414857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1900.0063092414857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2012.0063367927585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2014.006350568395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2010.0063230171222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1990.006350568395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1990.006350568395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1894.006350568395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1830.0063230171222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1756.0063918953042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1802.0063781196677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1862.0062954658492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1870.0062679145763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1924.0063092414857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2009.5263197109693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2094.3264905288611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2137.2062899555949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2199.2865522437123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2241.5270911466096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2315.2868553077137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2328.4871941883703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2388.68860068085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2718.4073176180727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2698.5675942328517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2698.8071826168352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2710.1675914777247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2794.9275140586478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2816.6874159761164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2822.7286147319992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2836.9287951928363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2830.9279273277407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2768.7271682901737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2578.4874283741892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2612.3261736892232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2500.126062106568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2465.6463205375076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2383.2864971411664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2323.0070737893075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2329.0862891290562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2250.3663254967369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2428.8854061107613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2439.8453162936116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2548.7252397010734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2645.9251653126362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2595.6850672301048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2446.8850341685775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2522.964896963239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2564.1648501260747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2722.0047801458418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2778.0048352483873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2900.0048490240238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2974.0048627996603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2996.0047663702053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2984.0047663702053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3042.0047525945688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3106.0047801458418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3152.0047663702053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2922.0048352483873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2844.0048765752967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2784.0048765752967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2784.0057857673014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2738.0063781196677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2696.0063367927587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2700.0063643440312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2610.0063230171222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2556.0063643440312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2530.0063505683947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2504.0063367927587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2490.0063230171222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2412.0063643440312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2970.0063230171222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3958.0063505683947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4556.0063367927587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4544.0063367927587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4498.0063505683947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4584.0062816902127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4536.0048765752963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4550.0048903509332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4274.0048903509332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4204.0049041265693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3984.0048765752967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4130.0048903509332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4084.0049041265697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4070.0048903509332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4118.0048903509332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3930.0050832098432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3740.0063367927587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3044.0063367927587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3736.0063092414857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3598.0063505683947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3860.0063367927587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3728.0063367927587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3592.0063092414857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3886.0063505683947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4204.0063092414857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4530.0063230171218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4052.0062541389398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3912.0062816902127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4022.0062954658492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4422.0063230171218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4878.0063230171218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4962.0063230171218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4608.0062816902127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4444.0063092414857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4574.0062128120308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5370.0061577094848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5874.0061577094848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6080.0061714851217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6126.0061577094848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6230.0062954658497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6276.0061990363938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6508.1662276897177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6524.3262563430417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6218.3262976699516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6154.1662690166268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5455.046330180453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6049.2862905066204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6284.7265897134439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6658.9666051421564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6405.0475837633685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6329.4473936595859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5586.2512012454954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4998.2124407772617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4716.3361196987271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4702.0563519559564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4597.9748085336514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5322.56930241177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4955.9707447209039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4436.8115494935846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4153.2515800754973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3870.176573192678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3681.7365977133109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3751.2160017792789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3721.0148019213457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3760.9742506203756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4056.0132246109742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4501.4491844923214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4857.0465092637269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5010.8067417964694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4923.0068809303975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5220.0860342797823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5508.0854557030525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5576.4851002916321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5617.3648859427294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5374.2446991450997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5214.0047525945693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5396.0047663702053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5608.0048214727512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5806.0048627996603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5826.0048352483873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5790.0048352483873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4808.0048490240242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5730.0048352483873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5672.0048490240242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5844.0048765752963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5810.0048903509332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5808.0048765752963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5716.0049041265693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5652.0048765752963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5652.0048765752963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5420.0048490240242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5262.0048352483873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5018.0048903509332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4766.0048076971143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4594.0059372993019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4286.0062954658497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4182.0063230171218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4796.0063367927587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4878.0062403633037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4868.0063367927587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4662.0063230171218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4454.0062954658497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4376.0063367927587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4274.0063781196677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4198.0063505683947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4154.0063781196677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4074.0063230171222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4258.0063505683947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4238.0063781196677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4234.0063505683947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3802.0063505683947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3788.0063367927587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3684.0063643440312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2990.0063781196677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3764.0063367927587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4044.0063643440312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4068.0063643440312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4016.0063367927587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3926.0063781196677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3610.0063505683947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3706.0063505683947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3924.0063643440312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4096.0063092414857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4356.0063643440317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4286.0062954658497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4662.0063230171218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4666.0063505683947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4546.0063505683947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4756.0063918953038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5248.0063918953038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5648.0063367927587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5812.0063092414857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5954.0062954658497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6174.0062403633037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6150.0062403633037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6078.0062403633037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6300.0061990363938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6236.566340649937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6337.046371507362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6173.8464045688897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6207.4463880381263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5575.6864172424757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6367.6864172424757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6674.9666326934293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6408.3267798172265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6059.5268569607906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6215.6867754090226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6232.7271407389007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6201.5272564542465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5985.447421210858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5899.2475713652957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5857.4475314159499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5910.9673214752511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5865.2472545256578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5714.8072928219271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5921.7673132098689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5932.1273019138471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5952.8072790462902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6063.5271324735186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6055.8469969212565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5913.3668420831027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6174.0053311712991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6304.9652413541498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6210.325168067764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6283.2850920262508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6382.2450297603737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6365.4449140450279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6416.8848550853036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6334.0847806968668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6232.0047388189323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6362.0047250432963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6244.0048214727512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6060.0047939214783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5992.0052347418441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6252.0062816902127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6176.0063367927587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6134.0062954658497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5220.0063643440317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6048.0062816902127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6064.0063092414857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6056.0063367927587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5732.0063367927587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5888.0063367927587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5998.0063505683947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6028.0063092414857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5836.0063092414857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5294.0062954658497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5076.0062816902127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4946.0062954658497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5026.0062679145767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5062.0062679145767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4776.0062816902127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4562.0062954658497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4878.0063230171218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4786.0062679145767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4662.0063230171218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4578.0063230171218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4650.0063230171218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4686.0063230171218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4654.0063505683947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4504.0063092414857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4586.0063781196677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4510.0063505683947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4582.0063505683947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4430.0063781196677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4044.0063643440312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4084.0063092414857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4000.0063918953042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3968.0062541389398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3340.0049041265697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3660.0048765752967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4050.0049179022062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4292.0049316778423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4262.0048903509332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4094.0048903509332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4184.0049316778423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4288.0049041265693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4268.0049316778423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4354.0048627996603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4464.0048765752963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4714.0048627996603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4922.0048903509332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5428.0049041265693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5544.0048765752963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5260.0049041265693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5896.0049041265693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6106.0048627996603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6100.0048214727512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6232.0048214727512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6556.0048214727512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6682.0047801458422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6656.005592908391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6572.0062541389398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6538.0063505683947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6472.726314200715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6243.4463880381263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6260.6465065085995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5365.6065406721773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5938.246682836746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6305.0468123277278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6265.5268707364266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6160.9669770843402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5996.3270828812274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6163.5271600247916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6087.9272178824649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6214.9671837188862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6216.4873594960072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6179.9674385681601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6025.3675308649244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5888.8875000074986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5926.7274300272657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5956.8474721807133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6082.5672636175777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6443.6871886781155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6469.0471980455477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6456.1670266766305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6584.9672525970691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6416.008320484405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6187.2871583717151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6176.4866707141855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6142.1666822857205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6184.9665638152474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6548.4063395478861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6515.5262783840599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6626.7262177712601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6662.0062954658497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6472.0063092414857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6364.0063092414857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6444.0062816902127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6214.0062679145767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6242.0062954658497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6348.0063643440317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6188.0063367927587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5310.0063230171218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5970.0063230171218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6132.0063643440317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6082.0063505683947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6196.0059786262118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6012.0048765752963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5942.0048903509332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5698.0048627996603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5696.0049316778423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5666.0048076971143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5464.0049041265693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5120.0048490240242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4772.0062541389398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4718.0062954658497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4668.0063643440317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4338.0063230171218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4798.0063505683947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4758.0063230171218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4764.0063643440317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4740.0063643440317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4670.0063781196677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4354.0063505683947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4430.0063781196677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4394.0063781196677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4302.0064056709407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4202.0063781196677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4312.0063918953038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4154.0063781196677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4036.0063918953042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4118.0063781196677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4204.0063918953038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3950.0063781196677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3198.0064056709407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4076.0050969854797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4208.0049316778423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4206.0049179022062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4268.0049316778423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3918.0049179022062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3790.0049454534792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3808.0049041265697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3898.0049454534792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3930.0049179022062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3978.0049179022062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4162.0049454534792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4554.0049179022062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4814.0048903509332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4730.0051383123891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4534.0063505683947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4942.0063505683947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5304.0062816902127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5730.0062403633037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6016.0062265876668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6170.0062128120308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6390.0062403633037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6524.0062541389398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6516.0061990363938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6454.0863511194202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6378.9663296294275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6467.9264464468242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6184.406559958069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5410.1666822857205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6185.9266530813711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7032.8867836744048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6776.8867561231318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6854.8869627576778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6904.4068905733429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6913.6868718384776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6852.5669467779398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6703.766996370231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6679.3674895380154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6522.127728958576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6221.6878085817552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6172.4476347332229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6173.2876405189909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6293.9275622733758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6221.4075586917097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5945.8075614468371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5900.2876611824449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5758.12767385603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5614.2073437917816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5792.7272509439917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5664.4071109835259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5559.5268845120627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6124.1665583049926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6336.4863676501845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6470.886301527129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6520.6463136496895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6518.5662993230271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6540.0063643440317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6546.0063230171218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6350.0063781196677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6266.0063781196677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6100.0063092414857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5848.0063092414857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5914.0063505683947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5970.0063230171218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4940.005592908391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6106.0048627996603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5930.0048903509332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5750.0048903509332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5792.0049316778423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5824.0049041265693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5768.0049316778423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5654.0048903509332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5440.0049041265693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5232.0048765752963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5018.0062954658497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4936.0063918953038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4848.0063643440317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4964.0063367927587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4746.0063230171218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4532.0063367927587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5228.0063367927587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5226.0063230171218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4994.0062954658497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4834.0063505683947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4854.0063230171218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4802.0062954658497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4716.0063643440317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4852.0063092414857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4786.0063505683947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4796.0063367927587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4402.0063505683947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4810.0063505683947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4598.0063781196677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4516.0063918953038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4214.0057995429379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4012.0049041265697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3504.0049592291152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4080.0048765752967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4100.0049316778423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4362.0049179022062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4244.0049316778423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4016.0049316778423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4134.0049179022062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4278.0049179022062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4522.0049454534792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4214.0048903509332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4256.0049316778423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4388.0049316778423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4676.0049316778423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4776.0048765752963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4808.0049316778423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4692.0048765752963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5356.0049041265693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5590.0048627996603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5868.0048765752963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6104.0048490240242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6306.0048352483873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6484.0048214727512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6362.0048076971143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6452.0048490240242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6434.2448920040097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6473.2849129429769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6512.4050170867886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6557.5251625575092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5612.9654342130598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6276.2455394589215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6350.4857201952718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6399.5258100124211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6486.7259973610771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6475.2859185644365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6424.2858979009816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6333.2860976477095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6075.1663861095367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6102.6060791883574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6003.6063891401773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5830.127756509849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5804.6877465913913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5638.9275967124668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5553.8075063442921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5198.2081978812403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5135.2084251792421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5214.4080615024395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5153.0080518594941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4869.0479970324614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4770.9287263146543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4616.4886544058318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4879.5679868384905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5081.0475562120955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5075.6074360885459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5187.2068823079608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5321.3667318780117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5452.4865605090945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5639.9263637930062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5760.2462006894702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5932.0062265876668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5896.0063092414857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5800.0063092414857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5586.0063230171218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5482.0063505683947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5754.0063230171218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5026.0063505683947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5778.0063230171218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5648.0063367927587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5564.0063367927587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5326.0063505683947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5334.0063230171218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5220.0063643440317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5192.0063367927587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5140.0063918953038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4906.0063505683947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4706.0063781196677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4898.0063781196677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4912.0063918953038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4860.0063643440317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4804.0063918953038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4476.0063643440317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4634.0063781196677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4594.0063505683947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4550.0063781196677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4562.0063781196677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4478.0063781196677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4392.0063643440317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4346.0063781196677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4310.0063781196677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4144.0063918953038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4140.0063643440317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4138.005524030209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4076.0049316778423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4062.0049179022062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4074.0049179022062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3956.0049316778423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3820.0049041265697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3200.0049316778423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3736.0049041265697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3654.0049179022062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3740.0049316778423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3716.0049316778423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3820.0049041265697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3838.0049454534792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3880.0049041265697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3874.0049454534792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3940.0049041265697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3970.0049454534792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3968.0049316778423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3992.0049316778423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3722.0048903509332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3532.0049041265697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3480.0049592291152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3346.0063505683947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3438.0063230171222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3396.0063643440312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3386.0063781196677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3622.0063505683947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3656.0063367927587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3816.0062816902127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3828.0062816902127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3773.0463164048165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3872.4064222017041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3814.486684489822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3737.5269809415181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3426.4471525859481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3629.2863180578929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3444.286035657346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3145.966377844155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2880.9281064110146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2737.0485205066457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2525.6488828058837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2305.8491045936303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2168.12906519531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2086.4495770979602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2197.9698493045362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2190.7293861676389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1832.010469483688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1674.7735191340812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1869.891970201521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2120.5699774179548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2325.2887425699046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2296.0080449716761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2346.2880606759018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2448.287523426081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2579.287433884444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2760.4462020670344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2826.3251680677636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2896.6449085347731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2830.4848661058131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2748.3248787793987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2725.3647206350925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2748.8847999827581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2858.3248925550351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3006.0048352483873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3204.0047939214783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3276.0047939214783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3322.0048627996603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3424.0048214727512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3466.0047801458418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3420.005455152027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3418.0063505683947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3382.0063505683947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3326.0063781196677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3206.0063781196677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3154.0063505683947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3092.0063367927587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3024.0063643440312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2974.0063505683947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2924.0063367927587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2878.0062679145763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2750.0062954658492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2662.0063505683947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2590.0062679145763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2548.0060612800298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2490.0048352483873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2446.0048627996603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2812.0049041265697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2814.0048352483873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2776.0049041265697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2704.0049041265697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2608.0049041265697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2522.0048903509332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2482.0049454534792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2454.0049179022062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2374.0049454534792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2296.0049041265697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2264.0049316778423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2374.0049454534792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2298.0049179022062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2216.0049316778423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2156.0049316778423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2164.0049041265697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2108.0049316778423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2044.0049041265697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1878.0049179022062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1884.0049592291152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1876.0049041265697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1856.0049316778425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1868.0049316778425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1930.0062679145763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1918.0064332222137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1922.0063781196677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1936.0063918953042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1978.006350568395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1960.0063918953042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2010.0063230171222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1944.0063643440312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1958.0062954658492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1812.0063643440312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1832.0063367927585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1920.0063643440312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1952.0063367927585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2016.0063643440312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2022.0063230171222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2074.0063505683947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2134.0063505683947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2184.2463659971077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2245.685714685017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2333.1251598023819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2385.0453521102663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2383.7656739091335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2493.2857670324356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2689.8858813702182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2664.4862849963656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2674.7669343798671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2865.927093901737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3019.2867451026223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2886.0066536323966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2908.927059462646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2991.4474625377679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2993.7269823190818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2928.3669454003762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2833.7672856585959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2620.8473895268949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2577.2071715963266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2426.0072046578534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2356.6471401878753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2359.7269960947183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2406.5268225216992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2347.3268280319535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2316.0066949593056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2373.6066784285422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2433.366015544917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2463.4460574228515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2437.7660458513174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2455.2855879491622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2463.3653129874592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2604.6450462911375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2728.7248264319801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2794.0047801458418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2874.0047525945688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3008.0048490240238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3070.0045321843859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3174.0038434025646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3352.0038296269281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3316.0038296269281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3314.0038985051101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3248.0038571782006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3192.0038847294736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3130.0038709538371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3086.0038985051101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3080.0038571782006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3040.0039122807466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3086.0038985051101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3082.0044495305674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3064.0045735112953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3038.0045597356589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3068.0055102545725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2958.0063230171222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2898.0063230171222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3162.0063230171222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3588.0063643440312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4554.0063230171218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4662.0063230171218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4870.0063505683947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5118.0063230171218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4862.0063781196677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4768.0063092414857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4998.0064056709407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4968.0063643440317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4558.0063505683947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4500.0063643440317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4206.0064056709407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4380.0063643440317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4434.0064056709407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4446.0063230171218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4354.0073424142183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4332.0076868051292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3308.0077419076742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4374.0077281320382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4510.0076730294923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4668.0076868051292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4586.0067087349425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4692.0063643440317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4664.0064194465767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4458.0064056709407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4614.0064056709407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4816.0063918953038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4566.0064056709407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4718.0063781196677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4866.0064056709407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5142.0063230171218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5130.0064056709407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4916.0063367927587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5268.0063643440317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5804.0063367927587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6260.0063367927587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6406.0063505683947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6372.0063643440317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6498.0063230171218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6694.0063505683947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6958.1662690166268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7049.8464872227087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6961.9271214530099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6813.0078314493112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6311.4487574475925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5235.7305226576445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6067.7718729455273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5764.772844127896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5104.6935048074192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5310.1341759564257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5108.2146862059999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5068.8950766075359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5013.095518805465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4775.8957860528126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4870.2960229937598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4769.4568161949046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4646.8968812159092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4474.336436538365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4257.2961814135779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4177.0561246579564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4393.8157992774231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4163.4950394133175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4307.0148707995277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4338.5745922561591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4473.0939483829125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5031.9332516112217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5015.3723936645847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5503.5712929912333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5570.4098523351759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5551.3685640376571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5722.7278432963585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5965.0471153917297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5829.1265098147524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6113.2863180578934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6236.1662552409907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6284.0061714851217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6040.0048214727512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6178.0048627996603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6378.0048352483873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6230.0048903509332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6074.0048076971143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5280.0048765752963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6026.0048903509332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6544.0049041265693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6490.0048627996603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6410.0048903509332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6144.0048765752963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5906.0048903509332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5856.0048765752963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5680.0049041265693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5136.0048765752963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5020.0049041265693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5064.0048765752963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4900.0049041265693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5010.0060750556659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5022.0063230171218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4562.0062954658497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5028.0063643440317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5364.0062816902127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5206.0063505683947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5164.0063092414857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4858.0063505683947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4570.0063505683947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4584.0063643440317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4452.0063643440317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4324.0063918953038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4404.0063643440317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4224.0063643440317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4192.0063918953038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4098.0064056709407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4120.0063918953038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4156.0063918953038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4180.0063918953038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3282.0064056709407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3958.0063505683947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4048.0063918953042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3954.0064056709407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3890.0063781196677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3894.0064056709407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4254.0064056709407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4048.0063918953042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4496.0064194465767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4428.0063643440317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4536.0063643440317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4550.0063781196677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4790.0063781196677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5026.0063505683947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4934.0063781196677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4904.0063367927587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5516.0063367927587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5954.0062128120308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6308.0062541389398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6466.0062679145767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6336.0062816902127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6646.0063505683947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6768.0063643440317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6580.0063092414857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6658.0063505683947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6592.0063092414857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6842.0062954658497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6654.0063230171218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5718.0063230171218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6564.0063643440317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6784.0063918953038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6768.0063643440317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6830.0063781196677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6894.0063230171218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7164.0063643440317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7008.4063670991582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6648.8063698542855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6788.886342854039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6690.4062431184311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6752.3262563430417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6593.0463164048169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6195.1262205263865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6194.6462998740526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6098.5662993230271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6166.0062679145767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6172.3263114455876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6284.1663378948097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6222.4063257722491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6296.2463384458351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6356.0063367927587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6428.0063367927587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6236.0063367927587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6306.0063230171218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6568.0063092414857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6706.0063505683947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6594.0063230171218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6388.0063918953038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6462.0063230171218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6266.0063781196677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6388.0063092414857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6252.0062816902127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6596.0063367927587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6570.0063230171218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6342.0063230171218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5404.0063092414857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6340.0063092414857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6322.0063505683947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6368.0063367927587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6414.0063230171218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6310.0063505683947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6478.0063505683947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6572.0063367927587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6276.0063643440317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6038.0062954658497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6014.0063781196677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5772.0063643440317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5772.0063643440317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5568.0063643440317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5400.0063643440317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5136.0063643440317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5392.0063918953038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5356.0063092414857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5254.0063505683947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5286.0063230171218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5158.0063505683947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5148.0062816902127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4910.0063781196677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4716.0062816902127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4402.0063505683947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4160.0063367927587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4376.0063367927587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4488.0063643440317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4092.0063643440312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4306.0063505683947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4094.0063781196677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3998.0063781196677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3304.0063918953042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3900.0063643440312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3950.0063781196677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4240.0063918953038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4178.0063781196677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4066.0063505683947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4110.0064056709407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4046.0063781196677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4134.0064056709407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4222.0063505683947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4300.0063918953038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4216.0063918953038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4536.0063643440317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4426.0063505683947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4802.0063781196677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4858.0063505683947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5244.0063643440317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5444.0063367927587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5722.0063505683947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6166.0063505683947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6214.0063505683947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6248.0063367927587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6140.0063367927587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6176.0062541389398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6342.0062403633037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6074.0062128120308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6196.0062265876668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6068.0063367927587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5382.0063230171218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6040.0063092414857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6170.0062954658497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6170.0062954658497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6176.0063367927587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6206.0062954658497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6190.3263527724966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6264.5663682012091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6132.8062872004675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6215.2063588337769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6306.886329078402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6362.8063009761036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6060.9663709563374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5981.3663186089179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6089.3664012627369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6162.8864117322209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5626.2463522214712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5656.2463108945622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5708.3263389968606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5734.0063505683947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5902.0063505683947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6126.0062403633037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6160.0049867803882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5950.0047801458422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5772.0047939214783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5952.0048765752963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5830.0048627996603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5874.0049179022062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6062.0058821967559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6014.0062954658497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6128.0062541389398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5844.0062816902127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5952.0062816902127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6036.0062816902127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6096.0058684211199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5964.0048765752963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5026.0048627996603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6034.0048627996603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5992.0049041265693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5886.0049179022062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5788.0049041265693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5802.0058270942109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5596.0063918953038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5550.0063230171218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5498.0063781196677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5476.0063092414857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5532.0063643440317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5486.0063781196677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5274.0064056709407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4978.0063505683947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4820.0064194465767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4716.0063643440317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5130.0064056709407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5028.0063643440317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5028.0063643440317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4818.0064056709407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4574.0063781196677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4534.0063505683947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4590.0064056709407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4464.0063643440317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4252.0063918953038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4172.0063367927587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4012.0063918953042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4008.0063643440312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4106.0063781196677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4040.0063367927587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4206.0064056709407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4128.0063643440317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3350.0062128120308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4106.0048903509332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4462.0049454534792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4282.0049454534792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4150.0049454534792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4122.0049179022062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4296.0049592291152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4348.0049041265693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4320.0049592291152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4372.0049041265693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4414.0049454534792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4414.0049454534792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4640.0049316778423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4674.0049179022062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4730.0048903509332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4934.0048903509332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5094.0049179022062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5808.0048765752963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5966.0048903509332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5872.0049041265693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6060.0048765752963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5750.0048076971143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6228.0062816902127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6438.0062403633037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6042.0063230171218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6386.0062954658497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6324.0062816902127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6246.0063230171218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5672.0063367927587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6292.0063092414857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6204.0063643440317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6268.0063918953038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6488.0864199976022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6634.0063505683947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6744.0063643440317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6710.0063781196677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6764.2463384458351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6752.2463384458351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6772.6463963035076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6774.9663296294275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6674.726383078897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6525.0463439560899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6300.7263693032601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6432.4863676501845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6406.0863511194202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6764.0862546899652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6630.0855796837805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6216.1647950235292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6186.4848385545401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5698.8047856560961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5566.5648666568386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6070.5648666568386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6002.0848082481398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6320.0048490240242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6108.0048765752963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6176.0048490240242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6384.0048765752963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6546.0048352483873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6248.0048490240242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6110.0048903509332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6110.0048903509332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6432.0050418829342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6166.0063505683947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6102.0063230171218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5404.0063918953038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6062.0062954658497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6192.0063643440317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6220.0063092414857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5956.0063092414857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5888.0063367927587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5796.0063643440317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5924.0063367927587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5726.0063781196677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5478.0063230171218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5388.0063643440317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5196.0063643440317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4828.0063092414857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4608.0063643440317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4646.0062954658497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4572.0063643440317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4940.0063367927587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4672.0063092414857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4906.0063505683947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4806.0063230171218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4870.0063505683947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4606.0063505683947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4356.0063643440317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4380.0063643440317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4564.0054827033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4626.0049179022062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4522.0049454534792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4486.0049454534792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4522.0049454534792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4374.0049179022062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4246.0049454534792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4112.0049316778423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3204.0049592291152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4194.0049179022062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4330.0049454534792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4264.0050694342071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4144.0063918953038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4002.0064056709407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3956.0064194465772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4182.0064056709407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4266.0064056709407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4574.0063781196677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4768.0063918953038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4754.0063781196677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4910.0063781196677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4974.0063230171218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4980.0063643440317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5132.0063367927587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5518.0062679145767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5792.0062541389398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6266.0062128120308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6488.0062541389398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6388.0063918953038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6338.005386273845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6478.0048627996603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6570.0049179022062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6450.0049179022062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6372.0048765752963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6592.0049041265693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6632.0049316778423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5560.4849074327221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6466.8849515147595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6669.2850231480679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6541.4449691475738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6696.7252121498004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6838.1651118631671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6842.5651421695675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6501.3653543143682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6695.2867726538952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6846.2469032469289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6762.6472366173302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6695.9273556388289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6232.4074691500737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5917.7679468891447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5774.0881144008836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5455.5284824858891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5129.3683023005642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5401.7691040426052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5475.6860590759279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5180.3259257277678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5272.6460656882336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5259.0456413986312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5555.3654507438232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5890.0051934149351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5791.1250082703809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5742.5649217593846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5646.0849184532317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5652.0048765752963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5754.0049179022062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5856.0048765752963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5588.0048490240242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5666.0048903509332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6074.0048903509332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5936.0048490240242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5982.0048352483873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5958.0048352483873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5126.0048076971143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5948.0048490240242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6158.0048903509332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6018.0049179022062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5864.0048490240242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5804.0048490240242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5836.0049041265693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5714.0048903509332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5282.0048903509332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5026.0048627996603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4898.0048903509332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4946.0048903509332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4814.0048903509332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4816.0049041265693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4672.0049041265693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4458.0049179022062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4686.0049179022062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4816.0049041265693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4854.0049179022062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5012.0048490240242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4922.0048903509332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4524.0048765752963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4418.0048903509332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4512.0048765752963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4652.0048490240242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4528.0049041265693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4284.0048765752963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4200.0048765752963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4110.0049179022062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4036.0049041265697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3942.0049179022062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3868.0049041265697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3322.0049454534792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3832.0049041265697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4040.0049316778423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3970.0049454534792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3980.0049316778423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3966.0049179022062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3994.0049454534792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3850.0049454534792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3874.0049454534792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4012.0049041265697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4064.0049316778423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3612.0049592291152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3602.0048903509332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3544.0049041265697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3426.0049179022062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3290.0048903509332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3184.0049041265697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3380.0048490240238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3496.0049041265697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3554.0048903509332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3602.0048903509332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3736.0049041265697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3782.0048903509332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3784.0049041265697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3776.0049316778423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3914.0048903509332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3836.0049316778423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3832.8849928416685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3441.6051080059888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3866.7252259254365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3912.325209394673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3905.5249972498718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3599.3649548209119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3355.0452556808114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3299.0452832320843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3281.8454953768851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3153.5254380702377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3054.005579132755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3000.9657923796067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3026.166709836993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2863.5274079862475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2814.6471539635118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2879.2869379615322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2879.5270222684276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2857.927038799191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2879.3669385125577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2900.6467544700554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2855.2868553077137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2828.3256777663119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2815.3654231925502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2816.7252672523459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2913.6050253521703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2907.3649823721844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2946.964841860693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2930.4848110032672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2976.0047939214783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2962.0047801458418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3156.0048765752967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3288.0048765752967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3386.0048903509332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3462.0048352483873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3540.0047939214783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3524.0058408698469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3534.0063230171222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3438.0063230171222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3438.0063230171222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3374.0062954658492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3332.0063367927587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3186.0063230171222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3126.0063230171222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3036.0063643440312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3006.0063230171222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2916.0063643440312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2776.0063092414857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2698.0063505683947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2660.0063367927587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2614.0063505683947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2562.0063230171222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2516.0063367927587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2440.0063092414857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2802.0063230171222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2784.0062816902127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2692.0063092414857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2608.0063092414857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2514.0063230171222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2504.005592908391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2426.0048903509332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2318.0048903509332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2276.0049316778423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2272.0049041265697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2190.0049179022062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2188.0049041265697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2080.0049041265697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2018.0048903509332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2010.0049179022062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1974.0049179022062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1892.0049316778425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1814.0048903509332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1818.0059924018478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1812.0063643440312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1784.0063367927585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1758.0063230171222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1804.0063092414857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1816.0063092414857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1892.0063367927585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1910.0062954658492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1924.0063092414857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1938.0060750556663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1968.0048765752967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1990.0048627996603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1904.0048490240238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1948.0049041265697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1836.0048765752967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1834.0048627996603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1896.0048765752967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1948.0049041265697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1968.0048765752967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2052.0048765752967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2100.0048765752967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2138.0048903509332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2130.0049179022062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2260.0850699852322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2261.3653267630953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2308.7254050087104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2340.1656215617149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2463.1257246034756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2645.2858221349816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2753.0457378280862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2701.0457929306322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2855.685866217018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2909.046068443361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3014.1263789462059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2940.6465340598725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3020.5667539190295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3036.9268666037356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2923.4467462046732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2760.5264505795153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2686.0861858117833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2749.7661285051354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2751.8060599024661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2637.28609764771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2576.7260111367132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2618.4862161181836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2592.8062045466486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2480.6060929639934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2456.2459251767418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2416.4057334198828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2432.4857615221813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2511.4456441537586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2586.8064111811955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2530.726520835261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2614.886356629675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2734.0063505683947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2798.0062954658492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2862.0063230171222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2960.0063367927587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3050.0062128120308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3088.0061439338488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3102.0062403633037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3156.0061990363943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3092.0063367927587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3124.0062265876668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3102.0063230171222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2950.0062679145763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2890.0062679145763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2896.0063092414857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2856.0062816902127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2854.0062679145763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2812.0063092414857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2782.0062679145763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2728.0063092414857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2690.0062954658492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2656.0063092414857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2644.0063092414857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2694.0063230171222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3112.0063092414857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4220.0063367927587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4764.0062816902127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4766.0062954658497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4814.0062954658497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4854.0063230171218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4684.0052347418441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4528.0048214727512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4272.0048765752963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4530.0049179022062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4522.0048627996603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4312.0049041265693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4312.0049041265693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4350.0049179022062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4314.0049179022062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4192.0049041265693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3892.0049041265697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2974.0049454534792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4142.0048903509332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4280.0049316778423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4254.0049179022062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4220.0049316778423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4206.0049179022062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4138.0049454534792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4122.0049179022062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4138.0049454534792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4444.0049041265693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4448.0049316778423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4472.0049316778423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4568.0049316778423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4698.0049179022062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4530.0049179022062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4432.0049041265693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4950.0049179022062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5174.0048903509332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5502.0049179022062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5730.0049179022062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5740.0049041265693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5712.0051245367522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6028.0063092414857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6150.0062403633037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6296.0062541389398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6348.0061990363938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6438.3263252212237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6579.2063863850499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5412.9666189177924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6456.2464486509261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6237.5270084927906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6686.246793041837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6859.6863345886568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6778.1652771708041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6613.2854639684338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6476.3255951124929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6186.8859984631281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6172.2456496640134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6363.6055626019916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6420.6460381369607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6292.005648010937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6296.9654342130598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6481.3652992118223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6609.2852711095238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6533.4453273141207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6666.2453328243755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6489.2851884557058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6296.0851801903236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6393.6851912108332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6530.805143822643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6783.7649851273118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6807.4449002693918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6699.2048986163154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6836.8848550853036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6792.0062816902127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6778.0062679145767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6758.0062954658497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6850.0062679145767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6526.0062679145767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6614.0062954658497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6824.0063367927587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7068.0062816902127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6716.0062541389398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6454.0062679145767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5376.0062816902127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6196.0063092414857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6400.0063092414857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6090.0063230171218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6172.0063092414857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6200.0062541389398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6004.0063092414857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6236.0062541389398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5970.0063230171218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5792.0062541389398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5440.0063092414857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5484.0062816902127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5138.0062954658497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4994.0062954658497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5042.0062954658497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4678.0063505683947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5016.0063643440317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5128.0063092414857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5108.0063367927587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4942.0063505683947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4704.0063643440317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4568.0063367927587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4356.0063643440317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4452.0063643440317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4152.0063643440317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4220.0063367927587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4140.0063643440317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4176.0063643440317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4076.0058408698469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4128.0048765752963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4186.0049454534792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3942.0049179022062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2960.0049316778423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4108.0049041265693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4174.0049454534792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4316.0049316778423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4112.0049316778423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4208.0049316778423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4248.0049592291152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4220.0049316778423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4090.0049454534792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4120.0049041265693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4460.0049316778423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4594.0049454534792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4832.0049316778423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4960.0049041265693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4922.0048903509332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4828.0049041265693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5236.0049041265693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5462.0048903509332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5796.0048765752963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6158.0048903509332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6206.0048903509332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6288.0048765752963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6434.0048076971143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6626.0047250432963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5956.5648253299296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5699.2851195775238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5684.845681347977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5481.6465960502364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4401.967755407798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4855.6891448184888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5048.0091470225907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5296.8487946418109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5529.8493250038136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4568.8146076848716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4077.695605591975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3976.0559800137735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4214.5345644293739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4689.2120481716229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4753.2136461454493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5135.2114833705291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4863.2110976527092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4645.4514987992425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4593.2918834150114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5243.3709885496683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5850.4886406301957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5245.8510056314581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4911.9335822264966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4418.3739020967741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4792.7713563591615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5260.8502824105453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5553.1286588140356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5307.4863056598206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5332.7654052842227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5525.0450765975374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5597.2048297381334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5682.2457460934684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5918.5656380924784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5760.0061163825758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5820.0062816902127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5686.0063505683947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5734.0062679145767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5948.0061714851217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5884.0062265876668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5872.0062265876668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5238.0063230171218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5552.0062541389398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5600.0063367927587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5540.0063367927587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5516.0063367927587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5420.0063367927587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5084.0063367927587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5278.0063505683947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5088.0063643440317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5074.0050281072972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4734.0049179022062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4614.0049179022062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4540.0049041265693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4626.0049179022062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4448.0049316778423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4218.0049179022062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4630.0049454534792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4840.0062265876668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4696.0063918953038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4622.0063781196677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4546.0063505683947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4606.0063505683947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4454.0063781196677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4426.0063505683947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4500.0063643440317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4330.0063505683947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4380.0063643440317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4342.0063505683947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4426.0063505683947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4246.0063505683947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4068.0063643440312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3956.0063367927587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2988.0063643440312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3918.0063230171222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4150.0063505683947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4162.0063505683947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4138.0063505683947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4018.0063505683947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3794.0063781196677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3834.0063230171222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3860.0074939462188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3858.0076454782193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4222.0076730294923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4210.0076730294923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4686.0076454782193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4992.0076041513103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4794.0076454782193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4762.0075903756733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5034.0076454782193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5182.0075903756733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5658.0076454782193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5836.0076317025832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6084.0076041513103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6318.0067362862155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6428.0061714851217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6288.0061990363938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6298.0061852607578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6432.0061990363938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6402.0062403633037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6316.9663158537915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5430.1664067729916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5834.6466304893274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6139.8464183445267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5907.6866376526577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6120.8867836744048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6479.0467710008188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6459.3670487176496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6298.7273473734476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6459.0467985520918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6555.0470465135477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6473.3673931085596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6333.0875840388808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5932.607387873818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5899.8869145429508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5913.5670914221218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6029.1673090771783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5980.967638314889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6116.6469197776923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5972.246917022565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5501.8454953768851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5645.6853289671972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5824.8852408031244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5936.8850203929414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6111.8449030245192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6347.6848743711953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6256.2447404720087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6356.0047663702053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6458.0048076971143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6578.0048076971143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6636.0047939214783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6404.005427600754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6282.0061577094848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5880.0061163825758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6314.0061301582118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6290.0062128120308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6066.0062403633037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5028.0062816902127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5766.0062403633037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5792.0062541389398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5746.0062679145767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5772.0062816902127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5720.0062541389398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5614.0062679145767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5446.0062679145767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5238.0063230171218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5052.0062816902127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4898.0062954658497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4708.0062265876668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4634.0062954658497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4552.0062265876668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4400.0062541389398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4192.0062265876668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4684.0062265876668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4788.0062816902127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4694.0062128120308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4632.0062816902127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4548.0062816902127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4442.0062954658497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4384.0063092414857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4360.0053173956621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4154.0048903509332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4152.0048765752963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4264.0049041265693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4180.0049041265693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3918.0049179022062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3892.0049041265697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3800.0049316778423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3762.0049179022062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3054.0049179022062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3698.0048903509332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3774.0049179022062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3712.0049041265697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3824.0049316778423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3856.0049041265697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3824.0049316778423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3808.0049041265697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3850.0049454534792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4024.0049041265697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4172.0049316778423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4194.0049179022062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4470.0049179022062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4526.0048903509332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4692.0048765752963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4718.0048903509332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4926.0049179022062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5100.0048765752963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5450.0048903509332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5872.0049041265693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5994.0049179022062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6074.0048903509332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6064.0049041265693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6150.0048352483873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6228.0047939214783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6250.0047801458422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6210.0048352483873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6252.0048765752963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5522.2448920040097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6062.964896963239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6131.124953167835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6104.0850148826867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6203.1252011292909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6262.325360926674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6236.6455146627759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6211.2055873981371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6053.845660684523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6078.165662888624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6217.6058794416294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6213.2062624043219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6151.0460822189971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6032.0856761132354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5992.8070586361073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6106.7270167581728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6201.6070090438161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6172.4467255412183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6166.9666877959753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5895.5265538967888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5704.3264767532246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5585.6064029158133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5381.6864034668388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5483.6064442427223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5591.8463632419807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5780.6462585471436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6010.0862684656022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6110.0062128120308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5908.0068878182155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5734.0075903756733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5472.0076041513103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5554.0075903756733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5586.0075628244012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5592.0076041513103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5568.0076041513103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5332.0075490487643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5050.0070117989435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5548.0062265876668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5872.0063092414857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5692.0063092414857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5716.0063092414857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5616.0063643440317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5338.0063505683947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5118.0063230171218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5064.0063643440317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5174.0062954658497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4954.0063505683947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4784.0063367927587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4660.0063092414857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4526.0062954658497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4374.0063230171218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4270.0063505683947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4716.0063643440317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4816.0063092414857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4776.0063643440317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4772.005592908391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4756.0049041265693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4712.0049316778423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4508.0049316778423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4410.0049179022062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4260.0049592291152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4304.0049316778423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4366.0049454534792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4330.0049454534792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4186.0049454534792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4042.0049454534792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3960.0049592291152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3824.0049316778423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2712.0049592291152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3740.0049316778423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4054.0049454534792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3948.0049592291152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3850.0049454534792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3918.0049179022062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3962.0049730047517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4016.0049316778423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3842.0049730047517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3872.0049316778423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4256.0049316778423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4164.0049592291152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4474.0049454534792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4350.0049179022062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4460.0049316778423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4686.0049179022062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5260.0049041265693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5498.0048903509332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5740.0049041265693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5992.0049041265693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6172.0049041265693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6120.0048765752963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6422.0048076971143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6550.0047801458422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6350.0048076971143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6574.0048627996603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6512.1649327798932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6430.0849460045047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5506.0849460045047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6334.7249504127085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6491.124953167835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6411.4449829232099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6441.8450270052463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6432.0049592291152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6378.1650016580752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6538.645032515501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6434.805143822643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6449.0451592513564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6556.1651531900761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6278.0853868248705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6231.7657290116795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6151.4454237435757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6131.7652881913136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5876.0853454979606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5810.8053091302809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6059.5252038844183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5932.4052374969715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5948.0053449469351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5704.5656518681153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5774.325471131765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5502.8052540277349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5347.6851774351962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5194.8850341685775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5516.325264497219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5748.0849597801407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5832.964883187602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5798.0048903509332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5778.0048352483873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6030.0049179022062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5876.0047663702053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6126.0047525945693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5950.0042015691115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5840.0041051396565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6080.0041877934755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5426.0042291203845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5828.0041877934755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5464.0042428960205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5556.0042153447484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5440.0042428960205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5422.0042015691115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5378.0042291203845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4980.0042153447484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4794.0042566716575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4802.0042291203845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4658.0042291203845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4614.0042566716575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4588.0042428960205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4574.0042291203845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4288.0042428960205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4048.004242896021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4446.0042566716575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4576.0042428960205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4534.0042842229304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4424.0042704472935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4408.0042428960205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4300.0042428960205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4090.0042842229304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3968.0042704472939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3766.0042842229304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3724.004242896021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3692.0042704472939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3706.0042842229304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3608.0042704472939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3546.0042566716575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3538.0042842229304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3426.0042566716575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2964.0042979985665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3460.004242896021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3526.0042842229304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3454.0042842229304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3404.0042704472939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3462.0042566716575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3418.0042842229304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3440.0042704472939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3514.0042842229304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3570.0042566716575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3488.0042704472939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3502.0042842229304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3632.0042704472939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3462.0042566716575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3232.004242896021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3264.004215344748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3126.0042566716575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3168.004215344748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3288.0041326909295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3294.0041740178385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3350.004146466566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3098.0042291203845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3154.0042015691115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3248.0041877934755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3234.0042566716575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3130.0042015691115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3142.7242891821593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3267.2843205906102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3129.3642798147266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3332.8044412651852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3257.9248346973618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3297.364775737638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3533.046399058635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3411.6067197554512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3260.2468343687465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3329.6869820435691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3162.4072349642538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3079.5275732938844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2912.8880785842293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2843.008423801678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2757.0483276477353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2747.2479295318426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2769.2879160317189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2873.527394210611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2882.8072928219271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2818.3271793106824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2781.8071757290172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2781.3671726983771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2717.0471429430027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2738.8069622066523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2782.7266034890799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2774.5653074772044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2759.8452060885202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2772.4850451890866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2851.4449278206644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2974.2448644527367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2988.0047939214783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3056.0047663702053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3274.0048627996603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3256.0049041265697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3326.0048903509332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3400.0048214727512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3410.0048903509332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3370.0048627996603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3374.0048903509332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3348.0048765752967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3256.0049041265697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3218.0048903509332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3156.0048765752967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3038.0048903509332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3018.0049179022062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2978.0048903509332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2874.0049179022062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2728.0049041265697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2690.0048903509332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2644.0049041265697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2584.0049041265697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2476.0049041265697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2422.0049454534792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2388.0048765752967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2666.0049730047517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2702.0062954658492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2618.0063781196677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2582.0063781196677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2528.0063367927587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2406.0063230171222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2394.0063230171222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2276.0063367927587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2236.0073837411273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2174.0076179269468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2068.0076317025832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2048.0076592538562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2056.0076317025832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1964.007659253856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1890.0076454782195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1838.0076179269468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1830.0076454782195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1804.007631702583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1748.007659253856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1774.0076730294925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1746.0076454782195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1772.0071633309444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1748.0063367927585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1772.0063367927585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1812.0063643440312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1834.006350568395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1888.0063918953042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1930.006350568395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1960.0063918953042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1880.0063367927585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1882.006350568395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1930.006350568395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1790.0063781196677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1768.0063092414857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1792.0063092414857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1842.0062403633035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1880.0062541389398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1914.0062403633035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2020.0063092414857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2084.0062541389398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2090.0062954658492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2202.0063230171222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2268.2463659971077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2288.9664260588825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2305.9265428762797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2472.0065296516686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2578.566602387029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2614.5666850408475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2666.2466277342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2838.4866569385495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2924.4866707141855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2945.1268128787538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2966.8070448604713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3077.2070613912347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3059.1270195133002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3116.246917022565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2970.8869903089508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2838.4869049000049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2787.5268018582447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2735.2067721028698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2727.6868029602952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2695.4468288584922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2583.9268872671901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2563.2867451026223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2562.7266585916254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2574.2464899778356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2490.486491630912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2515.8464183445262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2535.2863869360754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2566.886356629675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2644.1663103435367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2694.0063230171222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2730.0063230171222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2862.0062403633037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2908.0063092414857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2918.0062954658492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2942.0062954658492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3008.0062541389398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3062.0062954658492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3082.0061852607578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3058.0061852607578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3038.0061301582118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2954.0062128120308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2964.0062816902127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2856.0062816902127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2854.0062679145763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2794.0063505683947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2744.0063367927587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2856.0063643440312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2684.0063367927587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2578.0063505683947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2544.0063643440312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2556.0063643440312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2664.0063643440312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2642.0063781196677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2972.0063367927587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4044.0063643440312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4494.0063230171218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4532.0063367927587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4644.0063643440317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4814.0063781196677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4606.0063505683947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4740.0063643440317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4724.0063367927587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4382.0063781196677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4170.0063230171218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4020.0063643440312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4066.0063505683947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4028.0063367927587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4146.0063230171218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4152.0063643440317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4014.0063230171222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2728.0063918953042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3932.0063367927587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4198.0063505683947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4186.0063505683947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3812.0063367927587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4136.0063367927587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4212.0063643440317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3792.0063643440312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4308.0063643440317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4160.0063367927587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4714.0063505683947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4896.0063643440317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4956.0063643440317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4822.0063505683947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4726.0063505683947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4664.0063367927587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4894.0063505683947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5214.0063230171218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5572.0062265876668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5728.0062265876668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5834.0062128120308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5968.0063092414857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6194.0062954658497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6284.0062541389398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6136.0063092414857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6216.0062816902127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6224.0063367927587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5996.0863373437842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5496.8063698542855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5749.8465423252537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5843.0466883469999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5714.4069594515249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5894.246958349474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6116.086915920514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6065.3670624932856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5894.4073727206178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5800.6877190401183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5948.5274148740655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5970.9283130455606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5977.8482780554441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5518.2479226440246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5406.3276476823212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5608.0078796640391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5647.8074925686551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5707.8475754979863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5767.6874090882984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5699.0073493020363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5392.3272206375914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5690.2470410032929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5869.5267880826077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6059.6867754090226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6364.3267247146805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6247.4466635508543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6012.2450435360106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6013.6848881468313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6320.964855636329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6426.0848357994128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6276.0047939214783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6196.0048214727512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6186.0048352483873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6120.0047939214783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6214.0047801458422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5902.0047801458422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5866.0047801458422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4554.0047525945693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6186.0047525945693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6218.0048076971143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5884.0048214727512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5904.0048765752963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5676.0048765752963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5742.0049179022062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5602.005689337846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5680.0063918953038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5526.0063230171218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5388.0063643440317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5374.0063505683947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4982.0062954658497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4822.0063505683947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5036.0063367927587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4418.0062954658497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5202.0063230171218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5488.0063092414857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5286.0063230171218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5020.0063092414857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5084.0063367927587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4998.0063230171218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4804.0063092414857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4546.0063505683947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4246.0063505683947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4414.0063505683947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4560.0063643440317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4558.0063505683947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4622.0063781196677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4668.0063643440317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4380.0063643440317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3854.0063781196677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3040.0063918953042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3670.0063505683947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4024.0063918953042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4080.0063643440312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4118.0063781196677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4296.0063643440317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4454.0063781196677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3998.0063781196677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4060.0063918953042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4044.0063643440312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4180.0063918953038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4238.0063781196677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4454.0063781196677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4416.0063643440317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4716.0063643440317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4832.0063367927587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5240.0063367927587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5368.0063092414857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5696.0062541389398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6038.0062128120308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6244.0062265876668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6486.0062403633037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6652.0063092414857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6602.0062954658497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6454.0062679145767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6272.0062541389398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6336.9662883025185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6104.9665913665194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5205.1267577762083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5738.8070448604713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6057.2073369039636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6098.2476195800227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5660.6880772066652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5783.2081772177862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6002.2077019583285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5506.2465175291081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5845.4060433717023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6126.5663268743001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6391.3256708784938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6340.9657372770607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6284.5649355350206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5911.0457516037231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4775.6138830863956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5210.2086111503331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5520.4467806437642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5556.685707797199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5226.9255028157286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5218.6455284384128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5519.4856995318169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5645.685659582472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5691.6057279096285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6017.5249972498723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5815.0447597578996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5662.4044522856948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5879.6843784482835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5756.6443575093163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5982.0043393254764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6218.0043944280214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6282.0044219792944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6272.0044357549305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6202.0043668767485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6066.0043393254764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6014.0043117742034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5734.0043668767485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5004.0043806523854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5880.0043806523854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5724.0043806523854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5672.0043531011124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5590.0051107611162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5616.0073561898544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5536.0054827033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5214.0041740178385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5270.0042291203845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5196.0042153447484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5210.0042291203845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5044.0042428960205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4846.0042015691115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4498.0042015691115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4222.0042015691115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4124.0041877934755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4596.0042153447484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4608.0041326909295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4440.0042153447484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4342.0042015691115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4280.0041877934755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4390.0042015691115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4322.0042291203845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4264.0041602422025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4130.0042291203845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4214.0042291203845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4282.0042015691115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4264.0042428960205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4070.0042291203845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4086.0042566716575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3772.004242896021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3854.0042291203845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3092.0042704472939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3578.0042291203845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3712.004242896021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3822.0042566716575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3942.0042566716575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3928.004242896021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3918.0042566716575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3904.004242896021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3858.0042566716575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4106.0042291203845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4388.0042704472935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4490.0042291203845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4518.0042566716575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4692.0042153447484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4516.0042428960205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4546.0042015691115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4882.0042015691115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5206.0042015691115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5522.0041464665655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5632.0041602422025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5744.0041051396565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5892.0041326909295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6470.0042291203845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6608.0041051396565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6232.0041602422025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6082.0041189152926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6362.084147017591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6319.1242643860141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5496.1642991006174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5947.2045955523135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6180.2447955745547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6172.7249917396175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6144.7255427650744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6037.0060406165749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6143.8057843897377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6281.6458246145958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5997.5654383457504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5968.8857367260352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6150.0450834853564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6160.8052402520989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5462.4481168804978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4944.4893431876535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4823.6504119015281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5206.0500702657446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5036.8101443786682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5354.7710119682506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5054.5724157056029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4621.6110039783816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5265.6893239017627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5339.4482615246807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5430.8881474624113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5877.287337454989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6105.3672553521956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5896.3279645219591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5783.9271903311919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5870.6464651816896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6044.4063395478861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6024.0062816902127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6054.0063230171218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5978.0062954658497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6118.0062679145767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6052.0061439338488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6370.0061852607578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6088.0062265876668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5118.0063230171218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5848.0062265876668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5800.0063092414857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5684.0063367927587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5692.0063092414857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5694.0063230171218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5708.0063367927587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5668.0063092414857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5650.0063505683947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5392.0063092414857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5464.0063092414857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5084.0063367927587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4976.0063367927587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4626.0063230171218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4618.0063505683947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4014.0063230171222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4860.0063643440317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4856.0063367927587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3822.0063230171222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3728.0063367927587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3610.0063505683947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3570.0056617865735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3556.0049041265697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3878.0048903509332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3932.0049316778423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3916.0049041265697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4242.0049179022062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4254.0049179022062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4002.0049179022062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4014.0049179022062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3980.0049316778423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3640.0049041265697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2900.0049316778423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3748.0049041265697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3774.0049179022062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3858.0049179022062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3726.0049179022062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3702.0049179022062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3706.0049454534792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3722.0048903509332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3790.0049454534792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3832.0049041265697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3986.0048903509332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4162.0049454534792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4412.0049316778423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4502.0048903509332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4508.0049316778423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4560.0048765752963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4732.0049041265693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4992.0048765752963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5440.0049041265693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5668.0048214727512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5748.0047939214783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6214.0047801458422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6284.0048490240242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6350.0048076971143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6396.0048765752963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6262.0048627996603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6184.1649052286202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5807.2049537188605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5207.9250413319087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5789.6049978008978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5939.6850396788323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6005.7649989029487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6095.2052016803163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5978.5653901310234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6028.8856540722172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5955.6056452558096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5423.2854501927977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5748.0059510749388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5889.0459306869961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5844.9258747579124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5512.685900656109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5516.0062541389398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5848.8460670657969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5959.5256722560571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5981.6853289671972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6096.8057086237368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6097.9253857228196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5846.645142720593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5981.2851609044328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5923.4451757821198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5861.8452474154292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6110.7250606177995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6146.805061168825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6075.0448148604455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5927.1248705140169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6002.0848909019587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6066.0049179022062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6206.0048903509332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6056.0048490240242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6054.0048352483873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6212.0048490240242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6106.0048627996603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6072.0048765752963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5838.0048352483873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4884.0048765752963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5770.0050281072972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5650.0063505683947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5904.0063643440317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5950.0063505683947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5776.0063092414857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5528.0063367927587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5468.0063367927587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5600.0063367927587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5462.0062954658497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5454.0063230171218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5130.0063230171218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5022.0063230171218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4828.0063092414857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4822.0063505683947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4482.0063230171218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4902.0063230171218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4920.0062816902127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4854.0063230171218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4838.0062954658497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4786.0063505683947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4672.0063092414857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4482.0063230171218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4454.0062954658497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4122.0063230171218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4060.0063092414857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4240.0063092414857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4016.0063367927587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4050.0063230171222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3930.0063230171222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3994.0063505683947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3880.0063092414857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3046.0063505683947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3764.0063367927587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3814.0063505683947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3840.0063643440312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3828.0063643440312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3812.0063367927587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3924.0052071905711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4038.0049179022062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4170.0049179022062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4204.0049041265693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4400.0049316778423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4218.0049179022062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4462.0049454534792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4636.0049041265693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4658.0048903509332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4686.0049179022062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4936.0049041265693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5388.0048765752963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5656.0048214727512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5860.0048214727512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6038.0048076971143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6162.0048352483873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5982.0048352483873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6230.0048076971143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6286.0048627996603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6055.2049261675875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6144.7251294959815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6023.4453686410307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5210.0853041710516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5865.0451868026294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6069.0452694564474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5921.4454926217577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5850.6456661947768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5899.685673358108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5780.005758216028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5451.1260552187496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5315.4860301470917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5457.2460147183792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5616.6463687522355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5684.0464197220899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5418.1664894268106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5317.6067059798152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5159.1266062442073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5144.7664246813192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5141.6465684989635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5180.2065034779589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4960.3668076440117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4711.4069938906159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4823.2493346467591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4992.4900044182023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5037.2891558389983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5008.8082984433859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5004.7271958414467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4963.6857560119261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5098.645197823138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5171.2849542698859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5196.2447955745547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5542.0047801458422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5532.0047939214783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5428.0049041265693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5140.0048214727512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5568.0047939214783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5690.0048076971143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5660.0048490240242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4836.0048765752963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5478.0048352483873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5448.0048765752963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5528.0048490240242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5360.0048490240242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5530.0048627996603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5296.0049041265693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5002.0048627996603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4864.0049041265693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4654.0048627996603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4452.0048765752963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4416.0048765752963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4324.0049041265693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4296.0048765752963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4202.0048903509332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3914.0048903509332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4516.0049041265693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4486.0048627996603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4500.0048765752963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4328.0048490240242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4284.0048765752963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4136.0048490240242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3852.0048765752967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3876.0048765752967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3950.0048903509332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3922.0048627996603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3968.0049316778423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3958.0048627996603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3912.0048765752967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3840.0048765752967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3746.0048903509332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3422.0048903509332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2678.0048903509332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3638.0048903509332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3460.0049041265697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3364.0049041265697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3460.0049041265697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3532.0049041265697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3608.0049316778423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3630.0049179022062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3724.0049041265697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3796.0049041265697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3894.0049179022062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3810.0049179022062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3630.0049179022062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3142.0048627996603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2980.0049041265697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2978.0048903509332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2926.0048627996603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2912.0048490240238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2992.0049041265697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3010.0048627996603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3064.0049041265697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3170.0048903509332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3128.0049316778423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3352.0049041265697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3360.0047939214783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3380.0047663702053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3220.4848247789037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2923.3649272696389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3336.2450435360106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3135.2052292315893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3364.325402253583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3517.5255482753291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3217.1256281740207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3117.925606133002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3106.5259408809675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2924.5268362973356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2915.2867726538952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2852.6467544700554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2838.4466566630363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2784.5666161626655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2731.566581723574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2692.6065613356323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2572.1271366062097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2565.4882480245569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2593.6082764023677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2580.6883527193941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2562.3282262590515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2496.8080229306579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2558.7677884693258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2552.4074967013462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2570.9672939239781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2565.2870894935331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2659.0467434495458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2660.0865853052396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2706.4863263232746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2780.6447707784091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2954.0048903509332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3046.0048627996603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3140.0048490240238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3206.0048076971148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3274.0047801458418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3252.0048765752967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3294.0048352483873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3346.0048627996603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3256.0049041265697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3224.0048490240238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3156.0048765752967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3108.0048765752967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3074.0048903509332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3020.0048490240238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2904.0048765752967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2858.0048903509332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2860.0049041265697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2676.0048765752967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2594.0048903509332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2548.0053173956626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2534.0063781196677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2434.0063505683947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2426.0063781196677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2284.0063918953042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2620.0063918953042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2628.0063643440312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2596.0063918953042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2512.0063918953042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2500.0063918953042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2414.0063781196677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2284.0063918953042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2224.0063918953042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2212.0063918953042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2160.0063643440312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2104.0063918953042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2022.0064056709407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1996.0063918953042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1918.006350568395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1902.0064056709407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1850.0063781196677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1866.0064056709407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1788.0063643440312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1748.0052622931169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1722.0049179022062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1770.0049179022062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1806.0049179022062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1808.0049316778425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1806.0049179022062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1858.004945453479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1850.0048903509332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1844.0049316778425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1856.0049316778425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1882.004945453479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1896.0048765752967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1902.0049179022062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1862.0048903509332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1778.0048903509332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1740.0048765752967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1782.0059924018478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1834.006350568395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1874.0063781196677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1886.0063781196677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1972.0063918953042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2032.0063918953042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2078.0063781196677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2088.3263665481331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2222.6463825278715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2289.2864282629844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2314.6465202842355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2280.08677816415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2443.2069098592342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2512.2466415098365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2526.5658309513888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2517.5265125698793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2611.4870770954603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2671.3270759934094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2793.0465092637269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2864.5667539190295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2710.0474253435495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2606.2476195800227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2490.647732540242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2304.9687679170761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1873.4117464851852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2020.6117685262034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1843.252282632955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1966.2109805597997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2088.0098358044124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2102.9688643465311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2197.3282744737789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2282.4477862652238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2292.2475231505678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2245.127694519485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2239.647904735697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2316.0071908822174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2442.4868222461864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2444.0865026514211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2530.8063560786495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2672.0062541389398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2824.0049041265697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2908.0049041265697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3032.0048490240238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3004.0047388189323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2982.0047525945688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3016.0047388189323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2998.0048627996603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2958.0048352483873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2958.0048352483873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2872.0048214727512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2862.0048352483873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2804.0048490240238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2810.0048903509332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2846.0048903509332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2836.0049041265697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2756.0048490240238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2678.0048903509332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2656.0049041265697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2632.0049041265697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2592.0052071905711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2656.0063918953042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3104.0063367927587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3908.0063367927587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4188.0063643440317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4424.0063367927587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4360.0063092414857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4422.0063230171218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4540.0063092414857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4502.0063781196677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4448.0063367927587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4186.0063505683947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4170.0063230171218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4116.0063643440317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4160.0063367927587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4126.0063505683947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3610.0063505683947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4144.0063918953038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4018.0063505683947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3208.0063918953042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3878.0063781196677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4190.0063781196677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4250.0063781196677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4096.0063918953038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3914.0063781196677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3918.0064056709407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3794.0063781196677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3966.0064056709407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4190.0056342353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3990.0049179022062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4160.0049316778423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4170.0049179022062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4446.0049179022062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4370.0048903509332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4384.0049041265693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4586.0048903509332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4832.005510254573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5208.0063643440317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5294.0063781196677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5352.0063643440317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5518.0063505683947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5694.0063230171218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5706.0062403633037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5744.0062541389398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5992.0062265876668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6054.0062403633037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5852.3263389968606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4765.046288853544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5389.5263748135148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5556.4866156116395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5752.086805715423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5794.3269313492274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5832.0068602669426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5819.6067748579972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5705.4468977366741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5670.4868222461864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5829.6868442872046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5760.7272784952647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5528.3673311181956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5496.1674399457243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5570.3272068619553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5557.607119248908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5648.6470850853293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5742.5670707586678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5572.6467269187824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5348.8068382259244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5150.6467957969644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5438.5668778997579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5223.6869682679326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5408.40667016316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5530.1666822857205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5408.6465065085995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5316.0063643440317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5287.1263307314784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5236.726314200715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5356.0062265876668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5376.0061990363938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5362.0061852607578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5452.0063092414857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5550.0063230171218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5496.0062816902127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5562.0063230171218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5444.0062541389398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4816.0063092414857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5428.0053173956621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5442.0048352483873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5264.0048490240242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5298.0048352483873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5184.0048765752963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5174.0048903509332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5132.0048490240242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4934.0048903509332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4988.0048490240242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4970.0048903509332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4814.0048903509332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4692.0048765752963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4484.0048490240242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4564.0049041265693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4488.0048765752963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5028.0048765752963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4956.0048765752963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4870.0048627996603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4840.0049041265693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4368.0048765752963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4490.0048903509332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4516.0049041265693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4284.0048765752963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4304.0049316778423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4226.0048903509332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4194.0049179022062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4472.0049316778423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4382.0048903509332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4206.0049179022062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3952.0049041265697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4202.0048903509332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2936.0049316778423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3984.0048765752967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4086.0049179022062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4076.0049316778423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4086.0049179022062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4000.0049041265697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4132.0049041265693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4120.0049041265693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4206.0049179022062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4202.005386273845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4220.0063367927587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4440.0063643440317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4670.0063781196677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4682.0062954658497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4520.0063367927587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4312.0063092414857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4840.0063092414857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5032.0063092414857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5366.0062954658497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5378.0062954658497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5656.0063092414857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5442.0063230171218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5170.0063505683947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5504.0063367927587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5618.0062128120308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5700.0061990363938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5538.5662442204812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5319.2063037312309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4679.4464431406723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5013.1266751223893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5218.0867643885131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5406.1665720806286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5238.9667428985204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5197.3671175958316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5248.8075545590191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5088.8072790462902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5162.4858028490908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5342.005551581482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5429.845578030704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5357.0456551742682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5397.6856871337441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5349.9256887868205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5097.5260166469679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5252.2056769397732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5232.4855411119979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5301.4456854806685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5193.4057678589743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4804.9658199308797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5301.7654397233146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5141.9254959279106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5118.7250055152535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5247.9249035755438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5188.0849046775947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5046.5659136052072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5262.2461593625612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5208.0861169336013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5374.0061852607578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5510.0061301582118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5342.0061301582118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5452.0061439338488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5728.0061439338488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5506.0061852607578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5270.0061301582118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5426.0061301582118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4710.0061577094848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5264.0061714851217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5374.0061852607578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5298.0061577094848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4912.0061439338488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5016.0061990363938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4978.0061852607578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4904.0061714851217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4716.0061990363938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4598.0062128120308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4546.0061852607578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4664.0061714851217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4682.0062128120308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4406.0062128120308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4346.0062128120308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4400.0061714851217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4836.0061990363938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4764.0061990363938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4594.0061852607578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4476.0061990363938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4318.0061852607578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4288.0062265876668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4198.0054413763901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4098.0047525945693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4172.0047663702053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4102.0047801458422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3970.0047801458418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3884.0047663702053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3912.0047939214783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3862.0047801458418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3670.0047801458418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3572.0047663702053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2736.0047939214783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3356.0047663702053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3458.0048076971148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3564.0047939214783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3436.0048214727512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3526.0048627996603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3332.0048490240238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3304.0048214727512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3252.0048765752967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3726.0048352483873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3932.0048490240238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3934.0048627996603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4018.0048627996603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4050.0048352483873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4052.0048490240238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4038.0048352483873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4538.0048076971143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4644.0048765752963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4684.0048214727512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4828.0048214727512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4670.0048076971143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4756.0048214727512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4882.0048627996603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5324.0048490240242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5098.0048627996603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5030.0047250432963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5054.0847255943218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4864.5647426761107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4334.8047305535511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5041.7649713516757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5133.8450270052463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5449.6849708006503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5510.3262976699516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5426.4067114900699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5446.9666877959753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5280.2469445738379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5418.1667373882656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5131.0469087571828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5341.927038799191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5124.4067803682519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5379.3667181023748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5239.7667484087751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5227.6067473067242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5330.246793041837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5300.9666740203384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5236.0856485619624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5332.1650705362572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5171.8450407808832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5271.4449002693918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5201.9250000049988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5169.4449415963009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5096.964855636329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5237.5248319422344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5181.3647757376384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5064.2447129207358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5044.0046561651143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5164.0047388189323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5398.0046974920233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5406.0058270942109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5548.0062265876668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5546.0062128120308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5314.0061852607578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5256.0061990363938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5318.0062128120308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4560.0061990363938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4702.0061852607578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4552.0062265876668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4290.0062403633037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4144.0062265876668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3922.0061852607578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3520.0062265876668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3264.0061990363943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2968.0062265876668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2868.0061990363943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2724.0061990363943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2608.0062265876668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2532.0055378058455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2432.0047663702053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2458.0048627996603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2422.0047801458418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2674.0048627996603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2620.0048214727512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2546.0048076971148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2462.0048076971148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2356.0048214727512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2282.0048076971148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2236.0048214727512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2160.0047939214783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2090.0048076971148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2020.004821472751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1924.004821472751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1862.0048076971148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1780.004821472751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1674.0048352483875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1624.004821472751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1564.004821472751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1614.0048352483875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1590.0048352483875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1544.0048490240238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1534.0048627996603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1556.0048490240238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1530.0048352483875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1594.0048627996603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1596.0048765752967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1670.0048903509332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1716.0048765752967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1838.0048903509332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1888.0049041265697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1994.0048903509332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2040.0052071905711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2068.0063092414857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2112.0062816902127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2016.0062816902127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2006.0062128120308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2114.0062954658492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2148.0062816902127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2222.0062954658492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2302.0062679145763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2412.0062816902127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2430.0062403633037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2506.0062679145763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2496.4862023425471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2362.646437630417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2438.9655581937877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2724.7247988807076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2699.6849570250133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2785.6849708006498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2821.6849708006498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2872.1650705362576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2840.7255978676203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3032.8853510082154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2993.4454099679397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3066.9651724759674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3093.0453521102663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2996.9656821745152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2946.2454981320125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2831.2856981542536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2636.2460904843792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2576.5658447270253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2588.9655995206967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2755.1253388856553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2588.7262590981691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2412.4071109835259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2532.0459513504511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2605.6053835187176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2540.8051851495529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2432.7255152138018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2390.9656408476058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2383.7654259476776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2370.7256667458023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2492.8849377391225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2530.3248650037622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2602.0048627996603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2778.0048352483873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2910.0047525945688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3052.0047388189323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3090.0047525945688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3108.0047939214783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3152.0047663702053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3094.0047801458418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3052.0048214727512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2908.0048214727512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2784.0048765752967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2772.0048765752967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2652.0048765752967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2588.0048490240238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2558.0048903509332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2516.0048490240238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2498.0048903509332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2440.0048214727512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2434.0048627996603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2426.0048903509332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2436.0048765752967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2364.0048765752967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2366.0048903509332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2300.0048490240238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2614.0048627996603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2608.0048214727512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2574.0048352483873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2508.0048765752967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2456.0048490240238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2348.0048490240238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2294.0048903509332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2194.0048627996603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2150.0048903509332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2062.0048627996603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1984.0049041265697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1936.0049041265697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1840.0049041265697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1752.0059510749384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1716.0063643440312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1676.0063367927585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1690.006350568395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1612.0063092414857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1590.0063230171222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1592.0063367927585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1624.0063092414857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1604.0063367927585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1642.006350568395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1670.0058821967564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1744.0049041265697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1730.0048903509332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1814.0048903509332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1876.0049041265697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1926.0049179022062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1860.0048765752967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1876.0049041265697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1858.0048627996603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1716.0048765752967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1686.0048352483875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1754.0048903509332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1788.0048765752967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1810.0048627996603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1848.0048765752967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1934.0048903509332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2006.0048903509332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2056.0049041265697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2122.0848633506857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2218.9649520657845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2228.3250991895816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2337.1252700074733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2326.3258568495853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2455.8462530368888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2507.8060323511936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2391.1269644107542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2262.6880634310291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2310.04896821483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2674.9275140586478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2890.4065186311595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2933.3268142563174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2917.2863731604384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2781.8469280430741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2652.2462833432892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2564.4058436249743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2488.4458990030325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2452.6059001050835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2329.3662084038269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2212.9273074241019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2185.9680309205269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2156.2077432852384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2232.0072735360359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2198.7272922709017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2167.6074911910914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2075.8474377416223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2062.2472614134758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1971.367296679105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2009.5275595182482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2184.2466139585636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2312.806342303013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2452.1662276897177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2534.0062128120308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2654.0062128120308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2762.0061301582118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2750.0062954658492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2812.0059786262113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2818.0048627996603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2862.0048352483873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2822.0048076971148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2836.0049041265697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2772.0048765752967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2760.0048765752967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2714.0048903509332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2714.0048903509332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2668.0049041265697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2620.0049041265697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2544.0048765752967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2524.0049041265697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2480.0050969854797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2482.0063505683947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2468.0063367927587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2416.0063918953042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2364.0062816902127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2664.0063643440312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2694.0063230171222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2616.0062816902127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2556.0063643440312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2492.0063367927587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2406.0063230171222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2324.0063367927587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2236.0051520880252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2176.0049041265697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2132.0048490240238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2016.0048765752967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1968.0048765752967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1924.0049041265697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1862.0048903509332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1866.0049179022062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1836.0048765752967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1820.0049316778425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1776.0048765752967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1808.0049316778425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1768.0049041265697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1796.0049316778425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1840.0049041265697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1820.0049316778425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1818.0049179022062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1904.0049316778425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2032.0049041265697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2118.0049179022062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2120.0049316778423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2080.0049041265697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2090.0048903509332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2094.0049179022062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2024.0048490240238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1802.0048903509332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1784.0048490240238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1818.0049179022062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1834.0048627996603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1896.0048765752967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1918.0048627996603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2030.0048903509332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2028.0048765752967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2070.0049179022062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2071.8450132296102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2095.7652606400407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2172.8853785594883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2263.6855080504706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2274.2456634396499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2301.8461015048883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2322.4866569385495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2394.4465740092178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2598.5658309513888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2757.6060171979934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2847.6859764221094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2944.0858965234183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3076.8054882135543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3110.7254738868924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2908.4857339709083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2732.4060089326113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2458.287426996626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2394.3672346887415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2371.9264188955517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2266.4072625155268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2162.8473757512584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2276.6464238547806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2248.6460656882336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2314.0856072350534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2350.4854446825429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2398.4050308624246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2355.9249862293627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2389.8449719027008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2379.7649024734933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2373.3649410452754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2460.8848826365765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2450.0048903509332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2598.0048352483873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2708.0048490240238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2766.0048352483873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2816.0047663702053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2860.0047388189323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2898.0058270942104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2876.0063367927587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2884.0063092414857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2846.0062954658492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2796.0063643440312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2746.0063505683947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2774.0063781196677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2734.0063505683947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2712.0063643440312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2654.0063781196677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2618.0063781196677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2528.0063367927587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2482.0063505683947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2494.0063505683947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2520.0063643440312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2480.0063367927587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2450.0063781196677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2364.0063643440312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2714.0063781196677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2704.0063092414857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2630.0053036200261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2574.0049179022062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2498.0048903509332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2448.0048765752967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2356.0049041265697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2272.0049041265697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2226.0049179022062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2198.0048903509332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2106.0049179022062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2058.0049179022062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2012.0049316778425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1950.0049179022062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1892.0049316778425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1880.0049316778425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1858.004945453479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1840.0049041265697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1858.004945453479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1794.0049179022062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1820.0049316778425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1820.0049316778425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1786.004945453479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1854.0049179022062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1822.004945453479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1924.0049041265697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2012.0049316778425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1938.0049179022062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1950.0049179022062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2068.0049041265697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2116.0049041265697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2124.0048765752967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1956.0048765752967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1956.0048765752967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1994.0048903509332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2012.0048490240238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2076.0048765752967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2076.0048765752967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2004.0048765752967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2042.0048903509332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2056.0049041265697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2030.0848909019587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2121.6850259031958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2118.0052485174806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2178.4054992340634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2121.5258513393305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2188.6864792328392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2224.8066453670144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2181.927093901737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2170.9677622956165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2114.1286105993076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2110.0895746183451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2125.5698465494088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2107.4898046714738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2285.4097076909934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2358.848395148354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2316.5682692390374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2205.7289935620011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2215.608565690733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2167.8082364530223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2181.248163717662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2150.5280347777052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2140.0479625933704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2127.5274630887934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2185.7672856585959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2184.1670266766309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2251.9665844787014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2223.3661395256449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2278.8858607067632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2357.6854942748341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2440.4050721893341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2487.5249834742353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2504.3258430739488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2602.0062679145763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2732.0062541389398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2818.0063505683947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2858.0063781196677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2936.0063367927587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2998.0063505683947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3024.0062816902127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2980.0063092414857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3020.0063367927587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2934.0063230171222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2894.0063781196677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2818.0063505683947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2744.0063367927587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2784.0063643440312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2720.0063367927587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2652.0063643440312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2624.0063367927587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2558.0063781196677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2544.0063643440312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2544.0063643440312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2508.0062816902127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2448.0063643440312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2420.0063367927587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2782.0063505683947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2756.0063367927587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2714.0062954658492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2640.0063643440312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2530.0063505683947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2470.0062679145763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2436.0063643440312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2346.0063230171222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2286.0063230171222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2286.0063230171222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2190.005496478936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2138.0048903509332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2104.0049041265697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2064.0048765752967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1962.0049179022062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1890.0049179022062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1916.0049316778425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1934.0048903509332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1892.0049316778425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1892.0049316778425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1916.0049316778425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1890.0049179022062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1928.0049316778425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1938.0049179022062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2002.004945453479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2018.0048903509332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2084.0049316778423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2218.0049454534792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2392.0049041265697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2476.0049041265697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2474.0048903509332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2616.0048765752967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2940.0048765752967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3338.0048903509332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3374.0048903509332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3576.0048765752967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3808.0048214727512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3840.0047939214783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3790.0047801458418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3770.0048076971148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4058.0048903509332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4044.0048765752967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3950.5648942081116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3802.0050281072977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3306.0050005560247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4002.9651724759674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3649.3676961725614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3587.7703300742473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3253.3338122796245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3582.9709582432688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3869.6896269657636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3885.7284149852703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3869.9678931641629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3825.5289095306184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3784.0092021251362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3665.5288819793459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3744.368598476748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3829.6482766778809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3765.8479198888972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3616.9678036225259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3582.2473991698398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3520.0073837411273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3441.6073396590909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3428.8868387769498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3531.9267219595531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3575.9266944082801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3512.8065902644689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3496.0063918953042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3564.0863648950572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3568.0063918953042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3573.3649410452754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3574.4048655547876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3638.0048903509332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3712.0048214727512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3742.0048627996603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3800.0048490240238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3898.0047801458418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3872.0047663702053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3872.0047663702053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3970.0048627996603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3588.0048765752967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3812.0048490240238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3874.0048627996603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3774.0048352483873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3680.0048490240238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3576.0048765752967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3544.0049041265697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3518.0048903509332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3426.0049179022062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3280.0048214727512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3234.0048352483873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3130.0048627996603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3134.0048903509332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3034.0048627996603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2882.0048903509332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2592.0048765752967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2856.0048765752967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2854.0048627996603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2760.0048765752967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2654.0048903509332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2612.0048490240238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2524.0049041265697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2424.0048765752967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2344.0049041265697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2322.0049179022062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2258.0048903509332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2212.0049041265697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2152.0049041265697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2084.0049316778423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1972.0049041265697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1942.004945453479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1818.0049179022062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1846.004945453479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1866.0049179022062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1876.0049041265697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1846.004945453479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1856.0049316778425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1888.0049041265697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1896.0049592291152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1902.0049179022062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1978.004945453479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2032.0049041265697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2144.0049316778423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2108.0049316778423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2242.0049454534792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2282.0048903509332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2370.0049179022062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2558.0048903509332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2820.0048765752967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2902.0048627996603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2932.0049041265697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2974.0047801458418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2982.0047525945688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2980.0047388189323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3130.0048627996603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3242.0048903509332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3036.0053724982081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3044.0063367927587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3064.4063946504316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3126.9664122832464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3051.2864695898938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3137.046399058635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3046.1666822857201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3052.5668090215754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2962.8871831678607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3050.6467131431459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2993.9273143119199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3113.7668999407761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3183.2069649617797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3179.5271875760645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3187.2070751668716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3152.5678284186715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2892.9689332247135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2901.647918511334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2906.168114951909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2866.047673305005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2966.1672057599044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3118.4870151050964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2897.5276421720669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2825.046233750998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2893.1255455202017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2846.2456358883769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2910.485251823633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2889.2053532123173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2918.5655554386603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2875.8454264987031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2818.4851967210875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2865.2049399432244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2976.4848798814496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3074.0048076971148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3140.0047663702053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3210.0048352483873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3318.0048352483873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3322.0048627996603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3384.0048765752967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3334.0048627996603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3242.0048903509332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3180.0048765752967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3350.0048903509332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3230.0048903509332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3160.0049041265697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3120.0048765752967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3058.0058546454834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2982.0063230171222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2892.0063643440312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2780.0063367927587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2680.0063092414857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2622.0063230171222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2552.0063367927587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2510.0062954658492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2466.0063230171222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2478.0063230171222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2780.0063367927587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2838.0063230171222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2768.0063367927587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2636.0063367927587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2550.0063230171222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2492.0063367927587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2444.0063367927587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2384.0063367927587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2304.0063643440312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2228.0063367927587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2182.0063505683947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2112.0063643440312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2066.0063781196677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1944.0063643440312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1900.0063918953042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1848.0063643440312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1816.0063918953042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1800.0063643440312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1790.0063781196677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1788.0063643440312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1874.0063781196677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1860.0063643440312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1864.0063918953042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1886.0063781196677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1946.0063781196677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1956.0063643440312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2076.0063643440312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2138.0063781196677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2198.0063781196677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2242.0063505683947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2232.0063643440312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2344.0063092414857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2274.0063230171222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2394.0063230171222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2478.0063230171222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2466.0062403633037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2500.0062265876668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2572.0062265876668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2682.0063230171222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2728.0063092414857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2776.0063092414857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2804.0063367927587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2808.2463659971077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2781.5264299160608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2776.5665610601195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2781.4465946726723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2853.7670101458671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2795.5271049222456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2704.0874669459713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2821.207447109055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2788.9678862763444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2870.5675391303062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2888.8877479689545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2962.3676755091069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2908.1677981122712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2931.2077914999654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2854.72776064254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2777.7680570942362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2591.2080945639673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2705.8473964147124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2695.3672415765595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2487.5696123635889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2654.6878705721192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2515.2473234038398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2674.845777777432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2663.9258678700944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2652.8056259699188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2672.7252672523459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2822.0852215172331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2791.6051768841708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2827.1250909241999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2878.5649493106571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2982.7248402076166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3104.0048490240238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3146.0048903509332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3210.0048352483873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3314.0048076971148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3366.0048352483873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3312.0048765752967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3298.0048627996603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3220.0049041265697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3248.0048490240238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3158.0048903509332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3112.0049041265697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3094.0048627996603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3072.0057857673014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2998.0063505683947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2944.0063092414857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2828.0063367927587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2668.0063092414857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2656.0063092414857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2600.0063367927587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2538.0063230171222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2432.0063367927587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2422.0063505683947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2398.0063505683947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2712.0063643440312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2744.0063367927587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2640.0063643440312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2590.0063505683947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2544.0063643440312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2456.0063367927587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2412.0063643440312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2324.0063367927587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2268.0063643440312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2182.0063505683947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2178.0069015938525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2126.0077832345842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2066.0077832345842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1910.0077832345839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1860.0077694589475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1812.0077694589475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1790.0077832345839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1724.0077419076745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1718.0077832345839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1738.007755683311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1774.0067638374881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1750.006350568395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1778.0063781196677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1786.006350568395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1814.0063781196677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1882.006350568395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2052.0063643440312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2040.0063643440312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2124.0063643440312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2168.0063367927587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2158.0063505683947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2180.0063367927587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2082.0063230171222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2094.0063230171222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2130.0063230171222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2160.0063643440312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2206.0063505683947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2280.0063643440312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2352.0063643440312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2422.0063505683947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2428.1663103435367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2411.4463604868533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2435.5266089993343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2423.926942369736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2424.8873622511346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2293.4481926464987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2191.4491431654124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2417.008465128587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1859.7727270349865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1950.1313657265941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1649.8949181877174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1380.0166134175365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1206.5773198321726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1253.6156601434955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1861.6545583680941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1783.4948465544076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1250.9354763765054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1493.8125206759526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1691.4519809465173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987.45870345709591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956.13857038444803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1090.5376777232073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1212.6971140241644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1164.6560392490101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1688.4914646356638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1593.6929606697804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1910.3307609761548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2207.6079320114573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2266.6480080529705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2197.6876983766633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2309.8472311070755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2431.6066646529057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2605.2063726094134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2700.0061990363943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2798.0062128120308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3006.0062403633037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3156.0062816902127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3178.0062679145763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3196.0063092414857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3232.0063092414857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3242.0062954658492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3198.0048352483873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3106.0048627996603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3022.0048627996603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3046.0048627996603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3010.0048627996603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2882.0048903509332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2800.0049041265697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2718.0048352483873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2590.0048627996603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2546.0048903509332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2508.0048765752967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2498.0048903509332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2434.0048627996603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2406.0049179022062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2340.0048765752967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2728.0049041265697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2758.0048627996603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2702.0048903509332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2666.0048903509332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2618.0048903509332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2534.0048903509332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2548.0049041265697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2476.0049041265697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2021-03-23T13:19:24Z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