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D94D3D1F-A9E1-42BA-9693-6C4F81F84F9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<sst xmlns="http://schemas.openxmlformats.org/spreadsheetml/2006/main" count="17" uniqueCount="16">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</sst>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1">
        <v>44287</v>
      </c>
    </row>
    <row r="7" spans="1:4" x14ac:dyDescent="0.25">
      <c r="A7" t="s">
        <v>9</v>
      </c>
      <c r="B7" s="1">
        <v>43831</v>
      </c>
      <c r="C7" t="s">
        <v>10</v>
      </c>
      <c r="D7" s="1">
        <v>44196</v>
      </c>
    </row>
    <row r="9" spans="1:4" x14ac:dyDescent="0.25">
      <c r="A9" s="6" t="s">
        <v>11</v>
      </c>
      <c r="B9" s="7" t="s">
        <v>12</v>
      </c>
      <c r="C9" s="7" t="s">
        <v>10</v>
      </c>
      <c r="D9" s="7" t="s">
        <v>13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2072.8558169891749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2027.6135878568289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1986.397370322547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1936.9229709484644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1920.7108367139199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1900.6373014159965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1884.6042843756227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1826.969962834818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1813.4956647646347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1816.6398711978588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1745.622206082485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1794.1584797459725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1768.2592547736856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1765.9288059529904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1756.1168901152544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1736.269419342528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1735.4591437236445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1731.685813226914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1736.8076874616381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1710.2163471792064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1665.6719615204138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1675.1739800118362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1603.0898063677689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1592.3094883467641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1454.7549128986873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1440.5833093726462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1491.2130367578768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1500.1983726213357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1480.3405928987461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1500.9553433829572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1499.3165700728182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1566.9540301176423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1508.689428282787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1548.5871104895368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1553.6721374573531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1636.3349029327474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1612.0201438361501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1707.3348402993633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1777.8424367925081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1940.8820885046575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1988.2260813884179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2079.321091898003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2187.0443345585759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2163.8806184519235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2206.7000617856406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2312.0340266553408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2366.2908750322713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2308.4962779563816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2293.4200244643043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2282.6897314792509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2171.1621453886446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2189.0913792178549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2161.1235621931164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2144.8576079420463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2134.6414057211014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2151.7666882071971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2132.0029832827099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2054.4800778343024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1878.2723265633758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1691.8529047797365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1693.8504993053984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1752.795302522446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1727.5651099906236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1787.6461580915975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1851.0815906617195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1954.352937409275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2124.6566808404937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2230.8580377652725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2322.2648645865556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2389.7931275986375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2451.6278696817712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2420.3093824810198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2496.7529839637541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2374.4115122227877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2442.2965135567824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2347.7244853176289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2353.1554242414118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2272.4915931473474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2288.0012283418641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2262.9536479928543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2194.1982561556447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2176.3586989040055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2082.3653424398253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2090.8979914065358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2076.9668966730455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2005.4543338167794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1963.8106253503536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1930.1457244404701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2217.1010201448744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2239.2766268859746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2203.7531226334968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2158.6184665104538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2023.7559169975889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1985.0825742613879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1925.1798346004448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1862.3117143061486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1814.2486853141866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1758.6663798264656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1710.8282947215225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1649.9575946221978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1694.0326148840472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1689.0347289929573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1637.837163994036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1614.8241059206284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1671.8329492866992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1630.093206375825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1647.0462544071831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1637.8631124633569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1671.632056687213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1655.0967913176264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1657.9242244447314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1658.4006530580814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1661.224851731092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1681.008776943901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1730.5928599125978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1755.0492805415913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1751.1981601053062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1778.6236118364634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1801.5715304092084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1702.1867525039779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1692.3175926812414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1694.2682965753222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1812.3940789546973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1798.7542644480277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1981.8511320462906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1917.2652489420782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2031.7602272830306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2079.5606393783492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2135.2986890959937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2048.9410213478072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2135.3473809730385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2220.7956416832208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2182.6459795429409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2032.4808472196187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2289.0313037756259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2423.8412150230474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2535.0314460326017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2567.6468103816392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2524.5270891831792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2490.6575322278663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2533.7352135265114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2262.9085203677437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2363.1837848096202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2450.2949098174336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2393.8539379045574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2339.1423994372108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2317.6994645254254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2400.6628770731104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2428.8567432301143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2400.3407101171106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2387.6212207502995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2457.410453418101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2290.1643461356548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2277.7280868335715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2309.4322396497791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2316.5633300519112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2261.1212110878664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2360.6080980260308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2274.1741328586127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2317.4044572637522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2365.6203146068665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2384.9695633942811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2518.9991525256778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2537.996944624243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2671.5062367819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2713.2271003038982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2682.0281417057067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2759.2197784261475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2791.6068745182884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2635.4641587446863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2645.4479487184267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2594.4615392909659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2540.3541201387534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2523.5416119677293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2469.3640700259484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2438.296689877991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2289.9760208044399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2284.0708895788962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2160.7662641529228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2094.2603447973634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2081.5535522770988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2018.5415711128887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1982.6820083692444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1997.2885924982854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2233.117924346258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2279.7974830725589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2197.3873225435432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2126.162493460859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2118.558423457052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1958.2961450894895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1879.7125748275373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1878.2671896373877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1841.0442176149709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1754.8817515944813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1730.6849168700899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1665.4692816966929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1651.1574880103744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1569.2380876790812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1575.3141085240404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1556.6976674057144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1559.6431554027945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1371.8720997889607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1491.7385396913323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1468.6346408607433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1489.8043855935064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1489.9722952230472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1470.4645512384898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1497.5555924516007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1543.8175080716355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1598.7073524471459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1639.8960487525312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1666.8501084466272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1709.2858171469188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1775.2724442891715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1793.0300283763524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1717.7147486749163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1623.9712866535972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1679.4329440375031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1692.616427731135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1727.2411237674539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1871.5994664936675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1912.4864636123193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1960.2696996389475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1984.0091475839711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2061.3200717492741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2106.5629842398298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2132.1506208160918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2188.7053108439927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2195.9022542755083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2021.6647698258682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2268.2179976409939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2206.8594560093779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2324.9476563906219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2331.2835015562027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2312.0502291441853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2403.8748257750767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2322.2710736391186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2462.1322793632298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2410.349999687835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2478.8952467741574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2326.9452730150515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2330.8197918174851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2349.2554761307169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2442.0255852637852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2333.8742879971123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2290.4054599137362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2299.3544945551898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2278.8532131391366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2104.8416697160155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2191.2820569422756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2152.4577975458315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2115.2758239449749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2208.6663073148761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2250.8631081434974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2170.1668221124028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2175.696548354184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2252.1916689424188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2298.7792404782795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2371.1597784913874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2494.0086194505348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2595.0560571565852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2557.5881432159936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2606.9047294339948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2656.3826876799449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2604.102687585621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2506.2471945116854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2472.8160110845579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2490.8590004315083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2439.9063115578292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2337.7750384633523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2315.1043442383102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2212.7018410515261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2136.8835320866674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2091.4052878370399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2075.3035064922024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1993.6247330589472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2009.5476160352557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1984.7018921815534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1914.6076024653637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1922.643301940009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2100.7629117533979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2162.6899893347613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2105.888083419215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1991.5293023065619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1972.1142679459533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1899.1785169566429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1830.2979459059034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1821.5427028017264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1764.8234133307042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1702.8421204911401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1643.0420233383736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1788.9092733123389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1547.6256251051791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1442.6225596143347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1456.8247507882329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1455.613302420224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1419.1393487271093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1383.0011527892755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1353.4914603239208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1368.4781849378166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1298.9628214083214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1366.3451164256719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1394.7601620311254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1402.1758327122834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1415.6501808821531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1465.4034745559707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1515.4497010658918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1586.1923633465772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1612.8762773785279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1655.4343761736409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1567.9598852535034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1583.6930064676258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1498.7146845231091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1515.2029870514575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1517.9142382898931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1602.3971313837051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1647.443319361277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1710.217033135795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1696.0956240857515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1748.3150761299096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1769.772616600721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1862.2062031515102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1860.9857878900627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1935.3732815462574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2000.2542111163859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2036.5561776386712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2137.2859682181279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2154.6480281190125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2222.9869499111965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2237.4768510300692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2293.9095017543823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2321.5337719775725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2376.3064048263204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2355.61187520986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2403.8715207636747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2337.6684754705229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2304.4824109414085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2353.5465622866122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2376.1247851619082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2370.1180494034761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2313.8806440392332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2311.679760786119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2224.74682288636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2221.3192347576351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2250.7914217890393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2276.2040724582225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2148.1919377354861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2114.2561842927316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2166.2983390982668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2255.0814102169761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2194.4577822425467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2264.1678684418571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2272.7273245541551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2441.4272706598267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2508.7559564552021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2542.6189191440794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2607.5811497364052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2662.1085119835584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2643.6121501318617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2677.9217064918248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2689.6025610038114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2653.6812119347846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2530.4227562200531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2477.1939391288888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2451.3816464467941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2415.9106227015982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2375.0008608196381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2379.8835502280258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2262.8044049384389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2185.2487957959975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2135.1149305720483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2076.9158731707148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2029.4621808884306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1982.1231678020665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1969.2955253230039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1929.3172303818023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2168.3798742226877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2236.7641791679698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2183.7359142508553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2131.377011018682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2079.2915576616001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2046.6430630508817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1970.5039491757311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1930.2515833144676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1885.141100616524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1832.520411746834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1743.6029213571294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1728.5558870137713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1705.4976614269833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1618.1110965256598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1572.8703347474743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1562.2134177484854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1526.4338598528659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1457.8592464316901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1469.1062652809167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1493.2231743291468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1490.2190110688798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1458.4894359711825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1472.1147039158054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1511.8898488301386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1501.027585870228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1530.0817470724173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1599.4661530009682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1614.9944601806576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1561.4364138157252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1566.5867702272162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1530.8064194714636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1541.5385354436471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1382.060617848299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1406.176561413376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1464.9206904114069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1412.5750890696952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1467.7298117686462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1582.3304885617392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1586.7137420922736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1615.6973394231675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1649.6152727021599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1723.423188134828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1722.3998923095401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1812.0505291775155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1891.2397902953223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1932.5021583481891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1981.2756648868931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2095.7073458451332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2201.9815525059716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2325.7024968737783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2484.0454600585331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2263.0905545511482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2423.2302918690975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2489.8062576591383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2496.4164657827569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2703.779935384423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2572.3562847870703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2432.7362956186398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2215.7435246477389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2137.1864874161674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2013.3176483700395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2099.7364307220646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2090.442925030924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1966.0104477690652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1902.7352836970456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1884.337320647606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1840.7062974589883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1856.1629484794471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1846.4638288235697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1906.851433045983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1926.6680535075182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1898.8140696875284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1907.0169745149833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2044.1786742841077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2122.8771962038281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2260.2278321279196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2329.3850638386348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2388.1172367578301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2369.4149775588612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2392.6818762782577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2402.7451667109672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2393.1841952715758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2374.5985892564413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2343.0154189831451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2287.3185335291932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2269.6411796862494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2207.861111813123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2177.8068175080816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2198.5104561530602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2092.6097276893706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2065.2135693065379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2006.4732606579955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1959.077267561147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1916.3141138003652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1890.2025793149669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1848.4803364627671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2108.4788633455832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2131.7837811638647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2070.6114395841855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2069.8057145611369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1994.0376595457697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1935.1596737220787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1856.7250633175886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1788.5809117311601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1754.7207998741576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1714.563294283013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1676.0989332291592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1623.4797609092452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1547.2354444559346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1490.7404566203752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1447.3557295359951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1392.2808285191218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1406.1618714052984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1383.5804487777266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1356.7289109839023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1343.1183331876455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1345.596505312534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1354.9015897093827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1374.6828131048187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1443.6075240758621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1464.928116659205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1469.5398472879708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1549.0654352973143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1518.7290967847027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1526.9680796700368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1532.989319952964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1468.2088315758383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1469.8755830766233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1297.4829194142308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1332.7963878508103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1351.7689734557227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1420.4907078376491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1414.7260140104663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1467.2406659555118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1497.0751457607889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1616.6943357000275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1610.4641094484648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1666.4878360231478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1759.4579636134949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1853.6894458450045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1939.7819156847147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2084.5634103839138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2272.3511150766653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2255.654115870499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2250.4119410874209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2313.8852847265471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2375.73977548013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2480.8155476549073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2500.5656760060151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2581.401142419365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2566.0873743372567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2527.975497388893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2406.1554239355355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2344.3833183565253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2319.670062310473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2264.0752075896012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2210.993983546351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2228.0221979199032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2188.2129794035836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2173.8715294201547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2124.4200618178684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2084.9277679869674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1974.0061661584218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1819.8967580251874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1721.0728423221572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1733.1193940839244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1773.708545979787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1800.1585767289466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1892.5030181654886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1997.4725980200558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2105.0323384807539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2239.6987390311438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2411.9136491959894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2502.5626146331574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2496.8165772393154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2528.4463088230932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2525.0027843494254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2471.586310208183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2431.2046233647466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2440.7535494009317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2341.0453250024807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2344.8589249502093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2263.2858146962367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2265.2267962185447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2237.6642658688834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2156.467185198635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2095.7028374243187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2055.6518878996349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2037.6723789427413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1971.7506546005566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1882.7570537705283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1855.9537301471496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2059.6088886302059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2076.1115445917949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2038.0290135538105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1986.1072423383368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1899.1397910614112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1864.149418381573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1783.6439534272454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1757.6172828503461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1705.8093577127668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1691.0924929517898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1611.0852474230246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1553.1727964004749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1554.9030014516575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1535.430285094418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1454.9916027172287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1424.2287405742377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1444.9086701375938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1435.9628262699591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1461.8208054585316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1469.3614290309488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1496.203981684946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1508.3822244045739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1498.4479252968781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1502.6784589345482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1545.927433190046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1653.3527820495287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1698.4189996278762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1785.7840133843317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1824.7248198917862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1926.7223566146665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1958.6611362433991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2106.8633004011808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2148.7612116028508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2315.9657548971522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2469.8062121037292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2612.2761480337249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2762.5119387864429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2784.3404424494856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2747.2890903958505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2867.9545469459567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2911.0430306910389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2940.8801285339937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2955.0841397458562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2988.7952990417625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2977.7505994167673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2850.4438560998997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2903.2288479898225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2892.6136303790217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2897.5213600295201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2960.8615600541198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3021.1295099594836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2954.8526984554442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2947.4374186983478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2993.4079246258007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2812.9882200439147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2797.0975481464811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2699.3722735598676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2631.2437221675318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2621.2702374550208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2673.6567587601303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2525.73045144856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2591.0729173725613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2556.127152000995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2619.1688352364763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2540.7805007315897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2540.8551324836444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2470.8510781224377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2362.0614723797585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2315.4755868651509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2436.1250258315331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2467.0812315170551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2548.1160606118847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2582.3488293595015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2638.8404598169709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2705.3061722192265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2794.3474734498882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2793.7333825691148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2815.1138111246119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2902.5681723936941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2946.1599221942706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2895.4521169954519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2694.3851338750856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2784.6181868510098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2781.8535957157869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2632.5825754399239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2620.1025367182151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2561.1212939022157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2570.9035977762192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2476.5359726074275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2417.1471363887345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2336.2579926893213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2204.2762727873278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2092.291916497893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2012.5479051945219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1926.0266438656133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1912.9334677885472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2058.1459847109359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2139.8299920464633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2014.383271098744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1928.1463347756098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1866.5397264930466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1776.3607790598771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1724.2493919218809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1682.2877542513097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1688.3584029143299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1597.3887177259699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1554.2775191469348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1504.9081087539555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1498.5720806161671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1410.1820070627332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1399.9907110256574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1406.1707347581271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1378.8538625719564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1267.3485354092543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1347.1455281735873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1354.6918581896516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1338.6846846406145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1395.097791902374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1406.4959183392962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1412.2173455420018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1500.1782776940488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1523.1592104516956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1613.9664361094774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1713.3258419611175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1780.4861956823165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1920.2068638287301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1931.5839549641159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2118.0501385818202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2038.9347993411673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2269.7831491565771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2489.2199528106798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2601.2580833104785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2735.6788293332997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2752.4268711678683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2752.5189154742779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2713.6398147923005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2744.1233410986356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2669.2266681322199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2685.1110143830347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2865.5016743441688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2831.201622430915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2807.411168322767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2874.107786339031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2810.6182543325885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2815.0648086805845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2799.6404879460192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2837.7213776184908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2869.3115276604308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2853.7807143598584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2850.5069015207014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2841.6508007764992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2831.5997260571612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2865.9825622715512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2744.9997084363968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2648.524119415616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2621.532422744961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2454.4270638333792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2466.279863235939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2559.1061761736783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2609.85358732943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2491.6770910079358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2516.8330447471317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2481.3072417811431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2457.2164034684151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2398.2909150266773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2421.555891655817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2420.5593239794543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2492.7298998924698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2559.0019774072284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2663.4704351279247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2754.8271647227211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2783.4424918326208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2886.5619309717354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2918.4271018026616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2892.6922173237335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2853.5693949611227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2853.6197101264424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2669.7859921751137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2721.080485097958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2709.5542476010414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2743.8561536774023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2723.8599316270383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2675.3908095425436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2672.6138256045592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2551.4845928097475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2467.171991981812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2347.313604040271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2152.6652937699873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2080.4108583379011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2045.3591778294826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1985.9088500856255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1926.8848324991402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2081.7928866887487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2079.9004678459723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1992.2838083429115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1932.2958056397677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1876.1169363240974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1798.7667859717105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1746.2943625816308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1657.9067413661667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1630.1194866224791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1590.5012079847293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1596.972545668179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1475.082600755399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1455.6142187585144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1356.1358218757298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1291.9950206862864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1393.3570634219188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1337.0919536934168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1215.6710719183591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1275.0730565809522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1301.6596802976771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1318.0228082307328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1297.0842734441235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1341.8671216756841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1389.3965276372001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1374.6079860299856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1494.9153884963198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1567.4028821666063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1722.900185358847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1833.2157320376648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1885.586152668943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2016.7476733835256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2053.4143181939571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2153.4839525293287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2418.8779172210061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2579.802720465625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2722.6050966100088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2838.0355051223955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2782.7823057539572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2760.8626036606311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2877.8268549494196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2960.1571307830973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2986.5630724976545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2999.8235020039147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3109.341008653782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3044.542671862142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2936.2737865792928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2842.2520169078753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2861.6016769969801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2939.01231092649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2975.8952351088255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3016.9421932426503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3075.4043841706471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3075.1176712539864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3133.9893430497418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3216.565340848364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3162.2479752720669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2989.33513810876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2828.0829675915475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2612.7064975525077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2414.0496366259936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2455.8313678469121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2426.9681671750473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2373.9414932888785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2449.9132694912296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2527.3252087317178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2463.6156508894724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2503.6032490635844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2453.1196436945206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2401.302472286266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2369.626727221671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2390.7423178106878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2480.5204733231931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2478.5492753642739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2541.6767971989084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2450.0210137389581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1979.9355750824864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2082.5340946308597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2383.9065827557188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2584.8761345099197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2605.776303833909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2518.7773426226859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2505.6108791346987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2512.0501552895203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2481.1251545009604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2454.396708499627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2436.3999428782113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2275.1118584461187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2276.037338168951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2254.9628360458764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2125.8925458064941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2012.0830421952899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2054.7959960721651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2017.0750587282537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1882.7440191698872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1778.6419998562342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1748.171039719296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1967.0315789024226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1981.1073292241663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1929.5939928090816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1862.4967202970952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1829.748032065987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1741.7828155172031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1722.9123000657191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1653.0924162849876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1573.2490260095249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1531.9092660093584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1472.3802822546804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1439.0609763131022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1407.1779683937777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1381.6997578006381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1330.8177243764112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1346.4192987888675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1336.8558721279201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1211.5765298447552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1284.7586911823723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1255.7608415921925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1310.9235275091187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1277.1076546305503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1305.4287713339186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1278.8344389632396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1354.265099094629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1407.5599314710096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1465.9354620204517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1511.2090626624411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1609.2860818800982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1624.1568887800133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1700.6554451652669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1774.0722449500181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1734.323409588249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1856.477629479697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2007.4334569474472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2120.5807027404107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2173.9803273464809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2253.0734187838998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2221.1464380804778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2195.7275821611934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2240.7688487643982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2173.303458506251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2224.3240600649819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2419.8899423597686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2292.9218542398512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2453.2424760680688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2593.968253698743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2576.4641363605992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2477.5772123702927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2574.1957929901955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2479.7676680510781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2751.1091358349049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2960.0269603111133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2861.3476003699234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2922.4355511126832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2770.3091860455456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2667.4175079763854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2493.2837057574716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2446.5488104487285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2446.0402662174097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2221.8505083488408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2187.7503314102155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2239.7632651964791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2292.090530443184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2250.8775056097656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2241.0918192263339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2209.0408944480046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2226.285909898741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2278.8464798001869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2241.3025547957391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2232.0739549376908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2233.9262377479431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2270.4489067149902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2381.5685712462168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2431.7538767975548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2496.1841894356216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2554.0583662705521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2641.8124900730663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2661.0320530526164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2692.5561009324911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2659.3198390852726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2506.9995216547522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2476.6948460132439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2540.1785868912702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2531.06589963243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2444.5939438595146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2366.1807177414935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2317.5651294470135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2292.8478068582158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2140.8742689310038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2082.2668699427359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1944.6633083073493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1952.6870227244037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1895.0558574104828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1840.2177649732134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1790.6538814251994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2057.2618221851312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2091.6039811672772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2069.976912289862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2021.3901946770034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1955.9591781777772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1903.8347212411531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1832.6574076004786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1767.3294769276151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1759.9756493797258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1687.2994771610011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1623.466475097081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1578.9588588191182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1542.28131764674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1412.9279599065389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1399.0241598443372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1448.3416551954115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1381.6654291136342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1272.2693932767247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1321.4748996592277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1321.2015193522113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1305.1612573407194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1291.3923372453767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1324.644019293157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1390.2888306175835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1401.6563486002901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1451.2686984197549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1528.2175345613928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1546.3696016069305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1567.1425229761362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1576.0342932056885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1557.9720818590099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1588.50685788647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1449.4302477567028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1495.9297706283724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1514.995745730922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1563.1612462406497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1607.6796750428935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1696.9111880589007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1712.1395405577548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1812.7751052625422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1847.1409224973822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1936.7974030439768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1903.6070677847611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2002.0768099857551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2032.5400183952527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2059.269423904806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2099.4478535396679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2154.1575368154085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2265.8794486588176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2263.4901559948353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2283.1534826658108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2187.5398706672509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2275.3420583768825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2390.2942104775029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2415.605936012837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2232.9242602406603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2236.3243464431034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2227.7869721120169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2239.8316499348084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2266.2772052067471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2168.3003368398263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2188.5620160646349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2202.3492970473048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2257.7574601649812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2188.2017285530533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2109.3535191382066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2146.19607697026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2080.3509545148027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2103.9405142938849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2031.3371934542081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1965.8444233737016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2020.1129098056908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2117.5850198299677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2154.3566239569141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2295.8935358442213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2457.1633896049998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2567.8546389906292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2648.4603476154725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2651.6346856543178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2676.642585969294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2673.6018145491921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2619.3363345847533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2548.1455782835437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2548.7019164482399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2551.1573610241785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2480.4173668685089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2406.4613445111504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2377.1801581792429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2293.7276614469165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2273.7592026919483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2219.6548284002361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2120.0209022607792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2105.1721109002224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2045.2856263387637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2024.4241637457817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1992.1303244067153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2221.5671170997603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2249.0071233000772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2183.1531188908948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2134.9457137363001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2082.7497885902631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2026.4535214734753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1956.4590248460049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1937.7938513373092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1882.3422760537394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1816.8449174534344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1762.5452590396426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1739.3592096439008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1652.9572731494659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1597.5253818820017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1544.4404576846609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1514.472764833665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1554.1425762145711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1514.6040918567721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1537.8376453112162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1505.8016997896113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1520.604534655512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1524.4795351018156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1542.4305587876029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1537.8792435516402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1524.3372691221575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1538.8130941990366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1583.5998468533207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1573.5221114613712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1595.737996791981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1554.8675178917249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1589.4895945556473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1590.3007006985047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1418.1017960435158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1417.7596941074312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1439.0991372571111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1493.4914940691317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1471.2745649227832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1543.9941109498538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1587.2929368100542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1642.2542158703027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1638.1029788305723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1721.1140343778709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1804.0733493535924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1896.4328519497676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1879.4072715497655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2006.2560153629663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2131.9273733981909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2246.8428128900382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2289.4419145211605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2398.1665996618694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2485.968269718961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2539.9723174786004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2582.6160499295038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2608.1716178459137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2534.2749058608524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2461.5773120930021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2392.6662863690512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2333.8084835412328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2327.8704260552477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2278.9606517901198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2258.3471433153154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2220.7484582760262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2158.8809314272439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2118.2713980958033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2114.2296458125511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2092.6400500437067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2053.119704148764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2114.1458634488322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2041.4611069565212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2051.3433015612591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2053.3967654223725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2055.5616565338487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2105.5367869473121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2129.3680084532643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2190.2473313483515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2328.9138047697888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2408.027744816924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2485.1864947421418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2526.350932463185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2560.1938132230939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2581.9440635434344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2424.7375418967572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2433.0032720434078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2412.4658615329363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2314.9121628493563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2326.8800911226472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2309.3733737690209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2258.1170779112972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2179.6321422140695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2115.517881119898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2078.0714475185337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2029.2250516808706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1994.679830345327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1922.4034743050511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1876.2706361295934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1801.3208162598878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2074.2735291759732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2001.7923641660336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1960.1564760378558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1932.6227565882514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1871.9281048184134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1789.6772874805893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1762.0287741581515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1739.9949585166978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1649.3570717626176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1650.1423401099396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1557.5629047934635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1522.2257009109521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1529.4291130783597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1382.9931244084019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1383.9927946798553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1411.0469761106788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1355.9791621302313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1261.8040707395742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1352.7890767750268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1381.1076727958966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1375.6147546315647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1428.7533816566797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1375.7771314564091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1412.2862597240862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1508.6697833592316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1542.5183971508036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1630.2014502532711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1706.7189538488915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1845.2191310061235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1870.4766480470078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1991.4582056169379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2117.9293890862509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2176.6509746450511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2259.4169142606534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2428.0177523774728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2577.3934898041557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2763.7147227345326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2877.0783837607196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2830.5847169675776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2914.8716179581324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2930.8574072102938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2837.6937227128228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2849.0018993898175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2936.8318754724619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3132.3925014905508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2806.700158739045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2869.8019025096601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2887.8735591929772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2924.0932214554041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2944.1654698455841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2957.7888933113868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2960.7552218530373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2913.6929978758371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2857.8143027946721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2889.3934227670502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2966.7524665344572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3071.524232400589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2947.2420370834488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2724.4337966116927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2789.8289337610695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2710.581782439494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2856.6071124276104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2874.5886434485619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2910.4146858012041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2882.1747257782795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2932.3237806479974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2926.1351371438022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2914.641890635618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2760.6384381409825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2696.8981223031283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2715.2651950707218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2769.6238090881147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2881.8574082590562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2854.5651550521084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2927.667847777906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2940.3599100487509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3127.8246352302112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3058.5185995028687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3160.8910536912704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3278.8706543948542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3235.3836793492092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3075.0022585889828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3092.4368184500731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3069.0473398505042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2983.1678787692717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2956.6848333321404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2914.9286590443703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2865.7271866167948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2718.2970894519481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2618.7536312311649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2562.0168264922108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2193.2527492617137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2117.573337543748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2073.4420785035481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1943.5026534412389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1855.9976683999148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2039.7287210397772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2115.7471707872874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1991.6629627255058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1968.3967772008943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1840.6258716740319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1842.0266324853685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1829.3568042263814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1694.3313654256208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1705.9252376323871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1628.8174151975925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1649.594122722031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1572.0729411681182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1550.7007901646953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1443.2832678350624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1353.6409092485487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1443.9580703663448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1479.6613667092968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1262.3485709936933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1359.464919883219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1320.0715498427783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1357.8391990784426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1363.3159006416067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1403.2051984303389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1472.2417525097162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1491.5490920188388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1577.5837460984433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1634.3264350933334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1745.1912773868312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1797.0984073471279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1941.9701294307586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2011.1232316828721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2154.775652560098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2130.2781772023786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2329.3060822957732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2485.1348728804501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2587.5509381587963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2515.4406409934672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2643.1820311841152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2721.5920252579663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2710.533225810007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2705.3940391256233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2631.0043185787508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2683.3778846653749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2730.5356563376758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2714.4401153888457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2580.9769148241794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2711.0368370282222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2720.128077329904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2632.4550072444385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2757.8358422741067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2759.0284049532197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2910.6604914526042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2816.7530428366676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2858.8720914534715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2734.1083596615299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2560.702674517996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2616.960668631461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2543.4565393486637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2519.1814054000761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2534.8141865168104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2503.0953726076164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2512.2301009109242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2470.8325255976515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2466.8367294485543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2591.5802157850649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2652.18713207167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2741.0207460744682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2718.3821615129978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2653.992766978889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2658.5261109215389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2664.9769059094269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2703.7183168377974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2691.4806840471238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2705.3969453192749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2738.3020963637164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2919.5046055469852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3106.3511442537938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3241.5517770111583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3250.6013854484454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3233.8111398789615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3235.2924770633153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3101.3399833101553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3145.7615783114893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3139.7498965142649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3160.3494302209738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3149.8065789562606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3036.2386318637909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2862.6406167521495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2883.4343717342153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2620.3760763300197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2421.9443162324333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2251.141832054514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2087.8171405013873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2000.8870562232391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1950.8646209234514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1842.3739666850149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2032.7150592403013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2077.0654420375313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1940.9821602917855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1894.9554689396252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1812.8520273692639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1789.3940021448648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1661.6261240331639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1630.4414072911302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1612.7865082317185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1593.6863121124161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1475.7521568420684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1462.6778068776232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1426.9956199608287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1383.9315733211586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1329.4252603154441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1315.8859098122425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1318.4635839530863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1264.8400624421097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1270.6808751370154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1261.4739617705147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1275.416835273475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1244.11634613367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1293.4969619153437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1334.4958509543471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1393.0727714466175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1443.0960250674434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1555.3821789666838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1627.5775849329707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1747.4659794713307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1873.5501867627381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1899.2841112235817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2011.1280654137402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2157.0050347262149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2279.4855062211627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2369.5256061134401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2535.8693811651547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2727.0904148829923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2747.021255485191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2762.8437017214906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2764.4977510076906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2764.9996549461312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2767.2779692098406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2673.24409480341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2926.5272814301184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3414.4038056211884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2260.6962438769056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2116.2331682769427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2218.4118380769651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2001.7139981810919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2413.0316338307589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1919.5483310821533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2530.2843426461936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1660.4007414869911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1514.1686062289937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1489.4101444674823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1028.5737460010807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958.39787444002206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640.67859987903205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380.53488663962378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312.05809544476841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309.69235894375589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215.30795798846384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439.1200468660993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694.97455382903706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991.50784596187464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1142.8359965095669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2016.2139098140492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2637.2644494501396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2056.508183203774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2367.4140507894217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2104.9639514551827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2296.5973459227002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2474.1409211042301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2638.5197065868615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2747.9870324976077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2828.1353254395726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3015.9304788915401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3051.8115766775395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3088.5301833943727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3305.2735572651909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3232.6146745534647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3103.9688202558073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3035.2843302368738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2921.7761660769665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2909.6513776052429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2889.6545087248028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2823.8790625707893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2854.9509356693443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2798.3163730220872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2726.7003590411559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2505.8698609790495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2156.2352747011037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1980.7901597759262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1900.797756803332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1835.0753404290008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1788.9797288422035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2029.6977560750158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2022.715377240929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1945.925386748911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1879.6686987537012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1898.1082513433494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1703.8023790424825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1660.6442243238034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1599.7828079424316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1543.1893142743224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1501.234736280895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1460.3298233303649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1415.8466326895386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1412.5013524925387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1264.8768472571994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1189.7019860562395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1234.3171189405807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1256.5251261406909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1124.6063790067863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1198.2661593449131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1217.2265786116818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1212.6731709937117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1256.1019802194121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1225.4253738803295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1279.0215207665674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1403.7950315794405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1378.8462560154501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1520.3323833282782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1613.2492945000447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1735.6795799468791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1792.9838499264351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1845.0340559101362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1921.9566946925329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1977.3701019417661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2107.2270000686804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2173.2477096818302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2363.3418097801123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2576.034317127403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2713.2817216084741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2707.677434182358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2716.3759816652641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2778.7445405722301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2743.0698966549248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2796.1833715263501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2790.110438451843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2663.6282830519285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2670.0006281788656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2540.0494246443845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2614.0594302819763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2578.3577459469075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2518.2038865084323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2806.2298217848402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2961.135144619594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3117.9480696742366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3084.6992842597324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3015.6186382048209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2997.5472653861152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2841.837452931939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2770.4662786719832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2725.5697913699501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2745.2576768019894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2716.6920196600026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2670.8066104011868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2588.8040077086362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2436.6136048247326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2339.960674447791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2572.0150326249118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2521.1629561783066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2645.0612838866705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2496.4169212201059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2600.2511638633191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2522.7067166868846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2472.5841444325606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2486.7080220856901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2633.0940268108366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2670.3724326669253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2715.9463423555144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2872.6622832065677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2983.5827218189784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2989.5039183308718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3038.2294158798336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2931.5954407886493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2815.3862055837803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2917.2172808115397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2911.6602314655365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2858.9111476152298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2883.6457900492023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2779.1586645833331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2767.3070100081459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2733.8940798214121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2684.1638878406843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2490.3428352938763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2186.2226161105536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2005.1277713929408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1889.7793274688563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1840.4985611237978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1800.6452432361789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2002.8980400060034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2085.3626845374401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1961.9212014328839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1923.2688504889561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1839.4262107353675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1723.0963081570994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1675.2578906720673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1651.054192089415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1554.1954943357605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1557.3832492158881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1543.8428064113759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1493.3993425351712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1455.8301834831454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1380.912156535491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1295.5002711596017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1389.338717600268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1347.238514372214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1294.757786365727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1341.001495763906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1347.8189170773692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1377.8141904748238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1337.9591655382221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1380.1992377450242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1443.7548820651887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1453.7826330986636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1546.1204264084936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1675.2488458501828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1698.6456625152991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1824.424468302765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1857.3013843858234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1989.7763203242046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2105.8620838899405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2105.5621075208387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2233.0719379952097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2500.7720271559524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2586.2590224157912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2618.0089554400297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2665.4345557853344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2729.0974675462671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2733.9604443364879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2735.4744807841107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2753.0451568961503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2703.9537671914518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2799.0774299910154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2728.5141211088917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2609.6911880628622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2784.6593928866287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2855.4273218037752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2823.903816737894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2907.4386719603922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2824.2653235232478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2833.0466139068385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2932.9157343512802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2860.4543807650289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2867.287624319436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2834.2107451775864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2826.4911412080228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2690.3303784551663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2847.7215666142292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2376.2254452281086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2591.6310993498455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2522.5185276657858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2634.6365472841935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2665.5099608767955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2410.8580575339556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2494.3562873929695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2468.09311309027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2598.7955414344433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2409.3050695477282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2438.7018232353025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2456.0163360039564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2522.4054922406076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2615.4332415973618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2739.4635469421632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2792.1055413712429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2899.3617857885138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2992.0553699373959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3062.1641029804791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3050.8634032267337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3137.3782756900123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3131.9063914036519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2985.8289587688309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3024.4370707408916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3085.5775019350203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3029.483258172746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2947.6804793190322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2644.558094394547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2410.2803736854621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2291.7825940644207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2208.2077215780673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2131.0494940203148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2097.7940014168316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2006.5381399501246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1995.5109213997698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1949.1405140675704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1894.1121070592189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2148.1637691571586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2171.8767702958653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2126.0613370928527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1989.820250098217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1930.1743124213651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1867.2182557883073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1827.1646650507478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1747.6577667051183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1718.5832492350444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1677.5198932997298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1602.9245350342151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1542.4311574863191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1541.3280977830123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1466.0919892761599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1388.9253724763653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1353.8541115216294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1366.8087793984355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1255.8890275936978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1326.2438371379965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1326.711968760176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1377.8279834274938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1328.3313520762997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1348.3371245745204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1403.3295633079988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1418.4269776826359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1423.1894548306109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1557.713916317758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1612.0099347267032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1622.0296344358817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1640.5151815787581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1654.8017445931343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1645.7715225761694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1482.2758424328044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1541.8451053397584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1598.4807351092561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1585.9666111174615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1662.0217495762658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1721.8893037510602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1806.4971833798027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1883.3082992029167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1930.5855322825839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1977.6013147186138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1967.2824728651738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2007.5935245531659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2066.0798138758623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2110.4211671392586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2166.2848005153842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2137.9185544849315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2200.8189483404831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2303.5775694496774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2340.1138466447828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2248.2921343963671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2089.1655883230105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2387.640668565014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2576.6069393262233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2326.9868376139079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2350.3126694970165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2249.1016103390725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2389.284094484527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2552.9713389469762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2269.7609851541492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2492.8014797192709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2429.7608705352077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1978.1707251185021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2368.6941277126107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2171.6612824482872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1919.8953372950205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2043.3666582216413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2039.5833064746455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2105.1678003341281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2121.7577058508668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2142.8537762263481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2204.4530454153141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2238.4489337040427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2303.5720736471908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2389.3640435725838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2498.7856644325011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2652.1024199888607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2646.3708423936441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2636.063689393121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2656.2477067868404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2608.2278449349919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2572.4317650014805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2526.476285524504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2439.0052580794818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2382.1416091812098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2293.0910045953674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2257.751756812946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2213.9140821017381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2145.3720985184395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2054.4634183983444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2022.6668774086575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1991.842287360676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1959.382560658006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1881.9683809023359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1844.2546460641961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2092.8045338380589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2115.4381994220535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2053.4490192620519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2023.9463264173867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1970.1751073402525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1917.6446929976273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1845.855417975881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1818.3415792100386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1752.9672828305595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1709.371169746968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1636.5734605091156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1601.7492825910856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1589.7750274837294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1485.7461689965289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1468.0364379729426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1509.7144003465571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1528.4012228549382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1495.7768429052453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1436.4102662401115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1429.8071911543152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1434.342030002671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1445.1482337051184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1461.6367746523538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1513.3288258304704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1559.4974996486574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1520.9319196019703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1593.7456206143381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1613.4317207078354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1603.3351481145246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1586.4757752512419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1525.0053906426817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1502.966383959123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1383.8032392935434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1382.6940638417975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1418.3010233481432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1427.2162742333442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1491.6985452649992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1546.6763026746335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1562.1417140363292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1649.033490775678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1680.2722735567577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1770.0955443222927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1896.8281601819658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1939.808991845262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2043.1867407304105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2113.2166743924577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2142.2141766557252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2262.1008348341838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2268.5857022208161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2306.0999554973105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2446.7667604898975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2541.1678913743344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2548.7259356037343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2627.516525424222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2538.3635020044612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2493.9028683583283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2180.8179869201108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2038.3267317286766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2182.3357440935511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2086.823449602377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2157.4756686849641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2063.1454698379775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1925.4998358962955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1962.8488897914513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1973.9508031633577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1943.0966934980834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2017.4721309149686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2024.3544923820509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1978.5859440975437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1915.0027526826905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1907.7755840507946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1912.1550250161724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1942.7997497678721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1965.5928175723304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2069.6571338374515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2167.086381569799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2270.9940579166878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2397.5362821589533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2452.2761511748522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2469.4889469627769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2425.2774097335487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2397.251603246189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2366.7727378027521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2376.25414803375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2295.4050885007373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2247.4835270821736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2235.7959078921458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2210.0473440814644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2137.1219731955421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2095.7897644812356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2026.0830315515038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2018.6396207881985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1962.6804324004302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1895.3497717135772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1859.7703318964777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1757.2460849104677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2065.810811414673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2057.3556008333971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2007.2746953079547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1876.8878223437348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1863.6461178089767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1748.7107681950783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1719.2068588371735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1677.1556780507535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1630.9593107478145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1588.6120853929733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1522.9003992475982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1436.1179566277438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1514.0057744593587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1388.0515786559395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1377.8796789916121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1381.7394250997177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1371.2755144250086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1255.8685505223193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1331.1972231215107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1312.4682544670734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1361.3139061850804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1392.3246224226164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1377.8086951275745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1393.5773030186419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1476.2471312833895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1599.1727926055664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1583.553768205481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1684.9147447035755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1750.035926840196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1864.854958138335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1931.2498706177512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1986.6786076305452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2031.442389391879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2247.0803388639838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2389.7619961542046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2440.6473495947607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2526.900002046129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2593.8830428601132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2657.0379380579143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2722.104749450782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2700.2396287569059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2683.2121537562725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2609.4315503485077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2721.6394805069963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2654.4310085763177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2406.0175279302225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2532.762523714312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2542.8511911640039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2602.1203736286197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2599.2000772991069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2584.747267237799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2505.5378872184888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2595.1198309381493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2594.2193172189181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2584.3336822847555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2550.039212100191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2594.400096855255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2533.0888404253992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2458.0642044726478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2549.3381982814772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2386.4966182487956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2550.5218912120658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2558.7995324052822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2642.9124851006563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2724.2744725699322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2757.6150607817594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2728.4015843049924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2752.5462477765632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2657.9142079921762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2614.2879177490963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2636.1743080112637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2757.7273186561961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2683.6835639529154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2794.9241967787475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2797.8093263922183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2821.7558998343343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2924.3493380576438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3077.0702082149537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3117.0662006714037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3044.3778220888512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3083.0867912976378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3063.6912855643122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3099.3428272098372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3066.3645041694108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3017.3518493712722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2947.3857033955151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2932.231756057663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2845.2627334511294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2719.6094766036663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2575.529737089621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2449.0964035737443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2221.3394527331666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2041.7330501833553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1991.6866056646531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1959.8976693324539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1946.5456378765655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2196.149398893363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2243.9070803936725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2100.6992788440652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1957.7898117083193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1928.6690580066561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1877.1585289601303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1810.4309139107725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1791.2844424865666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1759.6348147731201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1690.65129349872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1709.0215505281676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1667.0727399542034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1603.7992075183679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1502.5373714025643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1513.5211631783145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1487.7107451805275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1485.2117493057624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1475.0183378645911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1471.1136021679335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1541.0658039101347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1522.7870092571238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1539.3540484178291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1527.040031331627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1527.8763160381889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1585.5996487818072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1743.242728758102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1699.0637377047308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1779.6793662685293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1876.447228859696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2053.0332184348317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2438.2581225783529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2483.6603285925471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2458.4224453045404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2601.1538492797017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2593.4894211296973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2668.812604562243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2865.8298423174306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2928.213673278427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3035.8361914515604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2984.1839010631979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3078.981718130467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3033.5812993382301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2975.5441768987953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3028.5830954267258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2984.502946166348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2996.2321015457228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3431.0780753764548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3399.6471253532436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3521.7821934411113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3358.1945969539602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3443.0701431001835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3345.2460724257835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3396.3476801180395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3376.7553569047786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3311.4612366266192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3151.5785652426503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3106.7865523713645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3084.6867816026047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2945.6346364035053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2950.1708089422705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2843.8270548336204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2834.1879215405474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2772.8204490098633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2880.3097874197924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2754.3163008168685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2700.6967262954031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2590.4518468455663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2527.4358640988994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2513.0649227968543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2446.0678803473384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2372.8139080127166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2537.762732663512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2567.6763626284114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2610.8089698511003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2707.5480684199661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2892.5015382865208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3030.4669344703825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3184.2922010312946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3279.7656747551059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3235.4538065843726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3225.8484108203825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3043.0812768301207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3045.000431263285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3092.9721759249915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3092.7783381870418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3083.0137973016599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3167.358101456402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3002.8556716699841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2941.9773536051698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2823.2772471025396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2637.928337066513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2355.7544115791143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2165.8019929701122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2109.5630972038043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2000.2455797868902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1954.6559193798448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2154.0132870698494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2185.5103827563667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2117.3080094294351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2044.004846384694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1957.7276557510627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1873.3900582361391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1904.9655630797929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1814.357778202841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1804.1596392207996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1721.8345372570789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1681.5059723122008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1674.8901380840491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1632.8902162008999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1564.7825138636201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1537.7858228643045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1530.4897866986553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1534.612766738371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1435.6802424980549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1466.5853063484512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1513.0381224028276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1468.0392977057015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1495.7819133999867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1516.5815898362537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1538.9181410636459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1567.0876162988998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1627.1001287192589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1665.9980752326665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1783.5822679871906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2042.1351289394745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2339.3140405833351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2312.5187687752023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2355.5492075159768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2482.2123967402808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2727.9346399335914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2818.6523628481664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3015.1971783936378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3046.1148906793137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3004.8509165097394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3150.4855567402146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3123.4288731884831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3090.3327454919063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3127.8200176272494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3029.9047245587617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3126.2432779050769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3135.1469799526258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3096.6741762677279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3064.7860367508033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3077.6062763732425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3127.7291449897393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3167.5533985163374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3250.0013504763306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3279.1878826989237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3250.7958226279884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3223.8402671207737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3143.420381659434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3046.5300016972851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2869.229323902503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2798.8242786588994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2738.8044870815693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2865.6655465519757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2875.6204314278534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2907.9220516913138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2820.0564985924502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2903.3582258639763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2862.5349437269069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2880.3004340576331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2926.084239961498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2919.6361518759522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2922.9855995195521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2905.6060525848588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2869.4285805062245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2919.7690210147716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2990.1641562018658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2995.8465322169186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2905.133403133756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3018.1732404102236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3116.9907737179069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3331.4355358283319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3309.3134691868572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3384.0183911070026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3351.0828641262765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3158.0044957297487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3168.5792384793604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3091.0998731984182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3130.3391212764536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3095.4225116700381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3110.5951421153563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3026.6851984195646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2950.395447793856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2803.0760605076944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2697.9684068670476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2371.7913308184347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2162.9203444149098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2104.9526682624146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1982.454781135747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1988.7410590906206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2189.6261262678859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2157.2038760304622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2110.4706866139913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2107.1021591424196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1963.6552404815591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1921.6976568215866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1893.567438330439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1841.7382820936568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1777.3089572303102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1716.1804441062375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1659.4990396665066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1681.6185574799945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1589.9989944537519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1487.903766367152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1482.0710683877708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1525.2989988935888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1509.8512625937024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1411.0251229298863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1430.6958772465214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1469.9061021609177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1485.1550694105251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1443.5650929059218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1501.6092421524525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1482.7404509438934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1539.7741535476716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1615.0592434298667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1665.8829280253231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1763.6823288979617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1859.5459682802066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2239.7029183173199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2340.8267374494953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2302.0170165616328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2265.0245108372501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2466.3457959512248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2618.9293040700659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2712.0134393756393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2790.2452963655073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2838.0704777311453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2915.788251704128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2873.9200690165844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2884.3396814978382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2867.5900471631467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2782.4489829095614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2989.1706193547761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2921.0460420967793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2711.5041674756494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2935.0570238858008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2941.382406043781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2961.7788555141487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3068.7644894090959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3053.5368996077414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3040.7393854998618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3034.7448468710832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2972.0101516148347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3151.28433855607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2986.0258961661666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2899.7406102095374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2889.3670338457036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3262.9751526330747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3589.1192361753656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3239.2306680747088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3694.4277386690528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3545.686988269309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3528.8856462424319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2937.734848490215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2440.0764411381474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2767.0876545076662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2768.2313498391159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2591.7029073692711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2550.4000026432227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2538.6621757536041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2631.2712876681562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2626.0272848122363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2645.6243105298531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2659.8818766408435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2768.0340613455251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2914.9859243228857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3093.3975621611871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3118.6316557021123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3317.9198420459611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3127.1134301572447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2939.6823126359086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3122.4199697383046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3152.590046979416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3165.2134405968723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3025.1452528853088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3004.5745972992431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2857.7241365965051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2783.869040162288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2700.8333169768785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2682.1245977638609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2362.4826834992482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2227.9816465835511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2091.6100367128488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2010.369392542048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1924.3350637599237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2147.7612393521986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2209.7941474271834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2081.6586608670318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2032.3955271188302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1955.9914779570963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1909.1893309867105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1848.5485729451852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1778.5532912923782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1709.3420482009042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1747.1030202565823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1674.3745694480642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1592.95154429386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1637.6891908071354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1545.1410886760887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1404.1830053320687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1617.5822383429256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1550.1694496198027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1312.1981359003212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1537.7048725409463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1512.557009844496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1442.0147163489123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1513.6090886308111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1518.9461643920629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1544.9254315382957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1581.0985686290487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1711.8419565641873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1762.1249380671477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1786.7709875839273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1815.2249705469906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1924.849148376413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2078.3819318544492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2184.2990140361585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2345.4924462154881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2835.1851748448084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2878.3324414826561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2791.8152124911958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2997.9939845457347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3058.3775179274853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3042.7708581946117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3080.106875094667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3125.1507308737455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3199.1469210081477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3146.9145946296144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3189.7515481994778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3093.0780663514615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2994.6930176445667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3032.1224286045131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3149.5476085391597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3199.3320446336106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3143.2066791990428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3063.0831341294506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3103.9443763936888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3197.9120245296572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3215.8603101240278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3195.2406920391363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3191.6564354278285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2925.7284365342039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2749.8496658149779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2805.5912761998406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2734.7162980131297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2764.9010776546093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2667.9514559209174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2503.0975360513348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2627.5306998508154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2685.6200278346228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2737.6136757427221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2689.0813477799115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2757.8900875624631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2645.5010429967551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2768.6594159997358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2820.2233227906477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2916.1325057114354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2930.5138626181738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3042.8933744619253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2941.8553775354626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2861.1770873093269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3075.3306833052238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3160.3665147523952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3105.5202291394903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3206.5766179134262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3242.3424707564782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3011.7560269019423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3141.0002873147605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3139.0416393764281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3042.1877323493609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3092.6636706622498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2671.1178796362115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2513.5541764894569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2346.8399256823536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2231.801759335292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2115.2291014046109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2065.4910695813219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2004.7032122685052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2019.150536346727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2064.3602016891996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1946.6119347778044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2182.5516545988157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2246.705240115336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2183.043235314517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2094.165516801344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2035.4331287197303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1991.896520064993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1963.1648834232817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1813.474830351902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1893.4977850901348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1750.3264489396922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1775.5181365645967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1775.5766069070896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1645.2180073974425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1587.4714637629977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1548.9776270121081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1575.0864935028044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1495.4019404024179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1405.9367845349364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1460.4284290025878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1446.4483003557164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1445.2220672633966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1391.627536374375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1454.5270013925865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1443.8805400104761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1517.0158408387304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1502.3158761706186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1567.8315956114309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1637.74728205821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1619.3748022493389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1697.3522007630925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1700.3672879942819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1683.2551295058981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1502.8300368138489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1569.4824385151242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1571.9456947966307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1689.726818126489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1866.9452655795824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1908.3340646569548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1960.2662425705803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2075.2228156892224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2104.0966195305673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2197.3081723306582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2202.0964060327278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2299.8636033015696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2353.9350650469964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2302.6535947723864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2321.6890844820614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2299.9878312520082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2369.1029354227167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2505.7497755607296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2480.9740585744835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2432.4874746857304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2502.016596386472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2547.1146665707056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2519.0947543798516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2499.5722824545019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2564.3961210028829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2537.5459864387572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2503.7586408490624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2436.9708170906601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2418.6498094565645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2392.6952734709257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2355.9651682384847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2399.2677390286308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2355.8854679933293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2347.5723437889014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2303.2496484568223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2309.5226665274704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2305.2443938316364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2262.1654195221317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2344.4953889553985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2264.5075102282931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2313.310770879521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2336.034543492935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2405.3891393458653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2472.4487362268278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2546.9130694846531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2606.9237254172558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2684.8583838421614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2734.1781687250536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2732.0475119880339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2662.6223797925354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2543.4377232587271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2481.2952934339805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2465.552299545508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2398.2266417162318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2348.7364149223104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2321.2827173699138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2281.9782621470076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2134.9927856171917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2018.7209750992406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1977.8919409768353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1971.5979728418656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1913.6476052565588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1889.6462339314724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1869.0937372236183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2137.1355235776782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2201.3478025564523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2128.7820269444001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2042.8964701819348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2022.72665604486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2023.4447324604921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1928.684920140752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1869.2282782963928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1825.2101507343878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1787.4495933593118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1718.6539273533936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1690.4172085169439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1631.4167162967858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1542.5616550221062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1520.8307395016006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1494.7777794225001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1461.3691228170496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1463.3100342306388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1408.2356077231734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1423.5023903261515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1449.5633929690807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1426.6753786218806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1466.912931336049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1455.301265578421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1502.0250085434529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1478.9525423327118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1561.1874657295923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1585.0487458696962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1574.1087761035697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1553.8469028898073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1509.6677763667328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1504.921616649091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1372.6234556308191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1356.7630850023729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1404.4587150036732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1425.7374379676878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1451.7873857741765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1524.0628491385646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1564.9709524565421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1590.5805132192709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1619.1013189492342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1759.2730890132088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1866.4766547181987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2017.8866003503792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2095.4298599629933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2205.207935885735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2184.4179533229526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2299.3993352524299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2324.7387543205114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2306.1344000583149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2411.885214752846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2459.976925282263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2590.253129372044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2733.6876168638123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2561.5104962318355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2573.0259885665437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2422.9735177912817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2200.2597829793499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2375.7323687874596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2330.32640683915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2249.5405497007778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2106.3290979631297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2133.4147461255493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2193.503759227367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2149.825722201273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2044.0783136268701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2056.7763643458516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2003.8998873536239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2030.5283473349175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2017.2449078891721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2030.616564198509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2070.8366683681948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2045.4248684585411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2038.1704553997904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2084.7241551594684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2167.631794634804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2263.1445571185204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2384.1618176244692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2505.8551086605103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2517.3310619079471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2566.9511183971658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2513.194157738897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2465.2842417830939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2401.8778681616122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2380.2502159745331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2310.0954709232492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2243.3344485043594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2174.835157918777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2158.2994528328131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2104.8794380386762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2075.6225219142739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1990.4898577804838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1920.1042138512212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1842.4168852592729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1842.062654084272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1656.5238537239049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1949.4401779248099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1992.1995452356643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1922.1823752682521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1875.1752670979688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1749.996686461644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1778.9701911354439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1657.1747643654626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1574.601985164195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1610.3883821028739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1577.1733092561431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1522.0562918189737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1378.643642983596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1437.1310423633684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1357.0739772627455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1138.8901012867016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1469.3276962596635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1298.7598111086199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1118.7398345636354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1299.365428745426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1340.7663242452143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1321.5044372007105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1347.3489330727652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1287.1760363940864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1348.9202868528703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1456.9945786767271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1507.7281524308726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1618.6605639813065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1687.496369575882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1686.3151090532622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1893.6261267072828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1932.3053648761766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2040.5667843561903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2015.3237376755851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2172.6859389219826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2339.5347390905931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2354.8737284371186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2522.5208624510155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2628.9034948859171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2580.9221183205204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2692.25651108285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2746.7699984169062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2732.3213778630025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2789.8952429278547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2922.4927988130544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2691.4614648063593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2578.929776386758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2773.754927145415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2879.2941947814556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2898.3523496444491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2975.1573188003781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2844.6898320281734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2906.2800956792962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3048.3022556352216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2792.384562000193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2855.2795226151852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2761.0409730255287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3184.2513784411904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2895.0214682075439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2676.2197021694196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2626.1522602508021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2624.0642781576053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2720.6281763104957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2624.0250327470499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2782.0830405377696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2706.3490506800513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2714.8130824288332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2674.9440136150847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2616.1850889302664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2536.3852211012304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2575.4248529636025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2561.3861464773886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2612.4247234841177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2586.6390186323874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2679.780757992803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2747.6706482721047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2787.6684329566856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2897.2179223455496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2989.3311773984015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2942.9334441075925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2999.1681021810004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2843.874398651823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2716.6269176768205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2781.0268081475401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2873.7153381960611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2827.9796752034654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2762.8753183570516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2730.164173661959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2758.9061725582796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2614.5956662023186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2482.6683997283594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2317.5684124219315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2135.786380456902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1929.6988201066563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1935.7500248163658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1874.6727726574925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1794.3703363942545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2036.3716407204167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2158.8574032558577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1999.9293886112544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1934.4528898544445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1881.9217183588867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1793.8189213659266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1737.1311385110303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1554.2433440123677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1476.6796288881587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1569.0179169502383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1428.931705055948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1514.1281612516159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1369.2251444128474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1315.0861453974112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1242.2987010911206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1352.4841067371376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1282.6788286034523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1191.3970493540053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1213.3347498078226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1287.3519820713113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1260.8569110786054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1205.0317292421487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1245.9281240891232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1288.5443911008624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1408.6614538773044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1452.3277380806076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1599.3523447976827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1654.7135035168085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1746.7800291746471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1896.5462292113282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1902.9386998825385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1997.0077917026244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2012.2435464489017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2301.2104392382748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2520.1460273860785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2711.3520448701001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2780.8065256011041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2811.0260745313776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2825.1980797481074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2860.1403592442302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2905.957009102543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2810.2271508104213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2896.1017095261677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3059.0977052233411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3026.8423156537488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2787.1715911188248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3085.4933232124226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2904.920677234431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2900.481317637054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2807.9563730230384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3121.6248195347998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3007.1896942072999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3017.3231544166301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2944.4381105838729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3162.0858259646625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3138.8200323261844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3580.3683708680014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2541.0569184234091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3006.101698844876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3407.3971555760181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1888.9304965116339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2437.0560671497697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2634.8426469079868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2932.1151881139695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2299.6213994699415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2595.8576740035228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2499.1641428760468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2579.7166078090199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2583.0522248671464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2449.1390898585805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2449.1930187448661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2462.1880764182224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2479.7956481624133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2627.9191146567541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2649.0705958974418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2630.2454981331161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2735.4668850847229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2757.3446326953012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2839.2619457591195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3051.4986146329416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2991.9103599526975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2864.5224065275856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2850.080432081726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2904.2037322680412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2740.3054548571308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2701.0987593269683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2758.8990951179835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2695.4826319278172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2668.2994226265982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2501.879793106918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2369.1097019628651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2208.6126057558095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2093.5328289446234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2021.9121981660564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1923.3884498721413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1878.8798763677962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2120.997096990654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2140.1130990084266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2066.7890417012095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1962.5891034807646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1871.0783478212577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1795.4888719850437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1719.6639713718046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1674.2875974210885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1696.0130282434529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1575.3009351469057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1525.7327317617064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1551.4864463025765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1471.972228069633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1402.7924632649829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1347.7685824534353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1502.6198270959776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1413.7391327098228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1296.1044932938414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1441.0872284181464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1330.2180526118166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1405.1624925725253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1450.3509868330323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1406.1108061929453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1517.258590409353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1487.7213077473107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1568.8932821598378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1715.5034351785034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1803.0033403094201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1862.949252533328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1938.1835206819687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2021.1027853074211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2067.8960713237293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2173.3239911981173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2393.5839213742433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2549.7567548684806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2691.7857314213684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2814.6026208360868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2910.7590289797017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2941.7084433841528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2974.9818370470934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3008.2727807242013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2959.2731257675218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2947.4235770044711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3120.8348206051569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2766.5934981575942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2668.3389438359368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3004.4556386131871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3056.8160635950553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3008.0867493826299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3048.4954981616511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3103.1868997209649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3081.1517218515246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3115.0552848820266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3176.9762963937501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3090.2003636697568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3061.7828664183949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3154.6264583975744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3129.2452453240467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2937.3303694377591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2879.1959487254485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2749.6568238499135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2836.2765338887198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2803.993661948969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2785.9828000760535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2939.262967968109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2704.5166393318918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2353.024639793211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2699.6501358506353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3048.6893023136499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2629.3957557620597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2593.2448360664166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2622.3189340718118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2561.5777559768603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2580.2627916823631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2531.3363300928045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2678.5457723841869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2922.3577707599065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2937.8590616641104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2932.7878966128765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3209.1128415737662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3176.2739873919436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2835.7082746945757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2995.7800873942715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3018.7097080377021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3061.5644699239774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2879.0074224938157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2893.4546042822944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2724.0005371564625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2741.5745055146022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2684.9316996115476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2332.8723511917397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2245.8062005072848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2079.5811120353801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1965.4842046941126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1882.3183698824853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1903.9277407469467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2155.6259016890331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2139.4460640431589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2042.2729404873019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1966.4708363611976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1892.4452256344575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1821.3436602053673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1769.8425127889072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1715.6487482747746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1752.4720913937231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1640.8013544819601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1603.6574595857608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1538.5271397309737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1578.2373997097027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1421.3718407562435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1387.2981808737845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1488.1507665844133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1390.1371382145858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1250.5182317366682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1336.360147412574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1360.0860367999476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1455.0658035962344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1377.1004638314218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1380.6053976516584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1483.1816975095003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1483.0864081607365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1545.5368608674457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1595.6047641086216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1732.0051942368032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1804.0125251517024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1807.8773140622409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2074.3777314808244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2074.9083214313341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2076.7688915247372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2336.8559800463167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2587.8569117379875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2787.1945162174052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2831.6613363536003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2791.7906231030342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2867.1628411443803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2729.4876643533589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2693.4347427942021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2742.8312882215341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2773.6086522575029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2979.0695321018643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2960.8363184658697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2546.2943068081386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2857.5268644812086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2770.7237335357277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2744.1938544803629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2762.8487878720853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2903.5686637411145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3586.0382779481815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2969.7702372058202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2972.8451573077082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2959.2766654444367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2852.5407214139868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3118.4407512268772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2658.1675764906477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2474.2531587890007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2545.4647832112637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2544.765264380223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2460.9058485798337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2672.6912721004555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2438.5507214602253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2476.5514598720201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2238.9461209583224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2534.0530139748125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2446.8502538162666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2255.3549013466145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2524.3710857447545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2386.489698178028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2296.2866324917486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2347.7300782928005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2435.1378737863652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2575.1378979159126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2583.1931439517743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2662.5495023213957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2826.7786976484826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3028.1846408522538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3113.7838904802984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3017.4723734864933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2820.9416923072467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2802.151400021527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2697.9673505865085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2752.6052387645777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2765.9460111796593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2768.241627614078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2714.0549911685093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2570.9728147232322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2446.5970262286023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2362.191449594422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2058.2598309893301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1997.0571145430638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1784.1867444596571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1914.378444390926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1803.7816141662345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2026.5240112290874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1990.9877972541831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1903.7406700698252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1940.7553571893882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1808.0582016194321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1809.6600919484863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1684.4463795949828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1739.1973230860574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1597.4265742430111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1596.8396305438841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1553.7911569028174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1498.7944397833498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1460.978231020322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1435.2892186524157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1267.0552710915881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1369.6407979295013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1300.6236221412989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1116.1943411492041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1246.3944057658823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1206.7009034412104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1263.1465166687258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1160.7992489432049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1250.8474508304414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1276.3754211383705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1373.5692368802643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1471.4391557168919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1524.4724874444532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1589.7694436395861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1706.5800176582241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1790.1790587937962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1937.3573867974687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1907.3488184360449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2049.1835140650173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2228.0786325991303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2476.8860074990557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2772.8221332011472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2945.0216068489945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2944.4658343546771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3052.8900378461508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2871.7076964084185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2947.8660087137805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2980.5570685197504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2910.7677234903745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3001.7371414241002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2907.9872065644704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2731.3468017243931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2944.5549612285204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2791.3389797446953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2906.9215424066101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3179.5633384564567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3051.9628531280259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2759.1517822837714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2924.8409265946252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3010.2897968356624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2984.5325515638897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3100.3869460923597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3230.7639533012693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2735.0361190698054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2567.9480819346691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2267.8466115922151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2447.3890236442753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2252.3580991994713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2157.5344657429659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2286.9175083373802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2268.7384369316869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2248.5376148316182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2326.189133837091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2176.4141414871283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2326.2346715614744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2228.2983978265038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2258.0595273549234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2355.5768762549947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2325.6902251819115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2356.2635244877265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2444.7175745381442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2477.4607497734892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2578.4485113485493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2737.8755787709051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2845.8507570565448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2940.5906961113669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2861.3488392324502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2748.5424036040426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2755.9559976461546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2721.2461310681824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2668.2323716352353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2593.947624067071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2449.7415994240487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2274.8092965065457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2150.6416029492716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2111.1422197941301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1920.1937232740606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1905.9604410944544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1952.750853118049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1788.4727727963448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1788.1957113014264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1782.6119172867127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1937.6256471703496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1980.8094979479692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1929.1609686458178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1905.1581601721791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1824.8204309368493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1793.1099287958593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1701.6799932862768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1655.6829816787586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1625.8947671971455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1542.4552049157353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1427.7939738381954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1437.6657073537165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1403.9987136070927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1296.1084908604951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1278.9108205716445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1267.706971029022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1186.4027535923635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1100.5703026395672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1171.200621418747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1163.6459925097963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1113.8499413882012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1182.2006392619119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1239.0950716306579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1172.2555122807605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1106.375594257087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1223.757140584682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1322.4018238579058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1367.0459776814264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1478.2395968222149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1477.3763100634094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1433.7996809979099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1458.7585369319384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1392.3154143635736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1418.1275731802498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1435.1816550680944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1490.0769623815343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1527.4580811383241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1700.6749212265872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1738.2698968660047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1825.1869232765691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1874.5652284759583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1903.1780827746361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2012.3249050536729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2008.5635362054277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2083.713517812022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2118.3712131201373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2085.2008171313719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2066.8662924576656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2049.5158155048493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2094.8550399466894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2252.3008289772251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2276.6679966216461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2322.1991579390592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2249.1037681786665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2342.1261108421495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2506.3327649153866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2230.2804650158628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2235.7358013858875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2195.5833188238075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2126.352137320408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2325.7683390126549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2058.9287433137629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2191.7633711371691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2207.1976907989833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2162.4608342429069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2134.2254288259978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2074.8204986580399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2119.4875763720233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2126.5334908709269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2139.8354618165058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2128.7019678571783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2159.2980855127066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2132.1484953044533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2210.9835454756558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2221.8738271851958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2280.4870944852651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2376.7506399727877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2524.6078299285132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2517.9716549544501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2556.8974877637784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2508.7197119370785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2517.1943508962304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2423.4767867417609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2382.4935194999489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2323.4207865267645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2269.8057615483381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2207.5920464367841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2193.0859485392207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2123.4214246261131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2069.5932489959787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1987.1101844597135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1956.4496854354434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1896.9425208036221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1856.2270373814545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1796.1474908057494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1789.5185724267446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2031.5233758604395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2079.3638830065347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2013.8736425854602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1919.7864651369864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1894.7226701603527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1821.9698995380752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1770.620106076424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1738.9180810004107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1698.7947042930443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1620.1069880336433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1595.4317947827242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1497.0292321848758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1486.1351839026634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1385.9302175944706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1327.2240997411802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1305.2106630045114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1333.1465098897327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1289.8707768011095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1280.2972830589347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1241.2108949814485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1258.8245886839013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1232.9915334779118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1225.3639906527551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1245.8226153132816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1288.9202955737942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1311.2907414398862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1408.3896217453455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1437.0399802639768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1436.8895030418523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1424.5342056322402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1370.110778539459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1340.3177681947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1251.0724658481518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1262.497179284197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1281.2239430939187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1335.0320597474665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1342.156169582081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1401.6179620718963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1393.3945330762319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1431.5371490172197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1469.9388892878555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1598.0768177309953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1716.4886655813557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1824.3272397440526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1843.4196424174309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1922.403131991553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1969.0157699024408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2058.8434727443505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2134.5510857396043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2231.2530126229808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2308.9474169655482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2386.7673216543758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2487.0780856569791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2427.4104648414036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2408.3838920625612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2390.1391968272546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2347.4227723911863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2284.0765694745987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2185.6735563117613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2101.6527612628242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2059.70445313442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2026.9404028723648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1988.1442354833684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1992.8832214999306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1954.0626791640773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1919.3723022057779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1876.361465641673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1894.0750032131311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1925.2770028459995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1937.0313585350953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1942.880054338221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1959.3513391544298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1958.7028850990869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1971.5635337512047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1997.5082546697604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2059.3663309039566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2159.3181963929433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2209.5812605614924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2281.3342225478191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2268.597866943202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2278.1426451944626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2218.4342857712318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2235.3059564489927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2201.703811757081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2232.7531420096161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2127.5134547095795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2118.0145026896703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2093.8570414083297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2117.559857450618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1992.6700651324804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1927.3714548104733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1885.7655178746365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1776.4077372656486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1741.0759194303737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1782.7046139397069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1562.7728999346361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1834.9077109121342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1816.9272784667332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1761.431055064241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1748.2816173140254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1723.4768734408838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1634.9446453966571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1596.8651577177827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1486.9382988944963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1489.8904477284739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1468.4288844617513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1332.8211253688021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1328.975364776526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1288.7150298127638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1231.119340358727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1133.1782383891589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1254.4484272434386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1217.2083902542752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1045.0033240392836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1155.0494561984076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1163.4770407264134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1009.4716633582062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1104.0200054426582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1215.536848616762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1196.4699558231864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1237.1658970101587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1382.233012541378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1486.1117597587677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1566.3808888757251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1622.9380826720133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1721.7596064914571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1738.7103463321434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1902.3722323693598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1950.4605765275442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2170.6029793512043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2178.2934020761691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2380.5958924964084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2510.829663249388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2575.5769666380006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2598.2264662268185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2466.9291963705987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2489.1210345958793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2632.3490178256397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2498.5587049757464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2824.6670188025519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2645.9736372770162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2389.0468546579191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2661.9605310996744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2656.7616762879552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2875.9092629108954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2684.4272346752105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2846.2972872995888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2994.8601446393036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2690.7703580906837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2696.7079139041707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2732.3371636469792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2936.5556906174579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2822.2732327685899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2887.4936576456421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2311.0227218740652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2637.4458714458669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2744.2631897528363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2458.3694673308391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2566.4318222154025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2476.5014173412792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2411.5509235147888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2575.767076287832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2759.7033439018037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2583.1141867111955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2685.3603826332937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2490.8959122591677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2551.3781310359236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2676.2992370798233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2676.0328627565159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2769.5253392039726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2800.7362752945305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2626.4944114280433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2757.2692214912704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2869.5584705377232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2999.8090780141856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3110.8494494852839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2950.2724416014421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2816.5354400290025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2932.6495523748836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2852.8355683401246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2866.9032309956483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2866.4860742940077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2720.3965368825707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2698.2050720178181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2634.9683317434728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2386.3891850104555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2337.1732120904253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2150.5064901385163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1966.1791197561367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1809.6600541442028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1794.4473632566016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1708.910107386044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1964.408257780879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1988.5412072378522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1860.1231968514794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1799.612512864242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1753.614726668209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1762.6591417735558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1611.1973212602743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1554.6430282949625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1607.4149608629939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1424.2403036763212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1462.4450237192414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1243.0732062799666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1350.4400211238697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1271.3581443708658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1172.9237576730718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1321.4601606586077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1244.3577398556226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1138.2862553424775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1188.1827963081787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1207.2044346994066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1179.6953795759753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1240.110017961817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1290.4527937055805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1287.923545279446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1423.1171490675424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1366.0115794512271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1487.8798344349284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1629.2144925436646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1681.3260254336587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1748.5656437177643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1863.6660879424765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1997.1310218250903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1888.5425419662226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2098.439095082912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2215.9918994890413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2387.848065777076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2489.8893103071582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2602.4739549071701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2441.7836743362132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2486.7323772398508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2528.9969298115166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2534.3320475509845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2619.8466091232453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2734.1308412658855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2602.2729458069721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2414.1572741578639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2441.0115380617185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2590.8295850482205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2728.9297644590538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2169.0530409809321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2796.4111859881136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2870.6285238719993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3248.6867428387854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2591.9988779380205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2818.6460786641601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2957.0880059184765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2728.5863314494341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2430.7235152404637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2351.0633947165879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2075.2792360082594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2500.7875414278938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2714.0744800520397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2575.989412179586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2698.3910635427465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2461.5940285176716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2556.0966993321713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2794.0252861745616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2565.7538005069728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2239.9859681652019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2368.2903826630936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2570.3263252153242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2616.0253358160335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2664.3507865344504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2450.8599510438717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2465.857247419166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2442.5117084885273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2633.335240457171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2576.7882612318135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2534.6074261194017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2943.8525315965167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2792.458598679355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2765.6723534818852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3046.8308773535846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2884.1684753231702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2799.3701762666233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2909.4874205283691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2675.867008726932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2574.9106195381423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2525.0971366213007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2467.8094416651652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2233.2080584799301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2126.6722057203642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1954.2875954823101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1948.94617998851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1770.8400477867838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1855.024379547056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2036.5515623265007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2088.4105139839635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1956.8118059736325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1866.5977991645459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1736.414612151279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1839.647167281161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1621.7742430809137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1540.0634065992467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1640.8476528357319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1452.8343484147235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1499.977091151834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1507.8386237819982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1457.4242317409971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1356.037922688316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1264.2338260352442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1368.6056122099435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1323.3791520920611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1102.8080372212764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1323.0390180309905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1298.5094931185215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1363.1337714100387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1376.8919456455781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1339.5033522410044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1440.332901523966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1430.2393995660375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1445.4014643828964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1641.5492352073118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1637.5104685111683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1764.0857070557677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2171.4360479408906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2346.0288241835151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2386.3489440876574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2373.3814218203324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2465.1333477537455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2625.2091942072666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2697.7853690773122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2774.76258091196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2710.0021351853288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2839.772313485516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2726.3907045241444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2739.7524181590375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2800.7886447748283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2628.6150761119811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2966.8735686627242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2949.6920485620753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2782.982200681146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2885.5047622925977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3053.186616807905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2731.5350513579815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2657.0896989330099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2436.6058895265696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2690.1763658662803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3054.8632039012446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3957.1887822529648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3554.3345124716625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3388.5048660165576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3321.6943069591871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3204.8611594189747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3109.8311178690979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3168.8337221870988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2934.0420230511995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2995.8599834222696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2810.6246934429478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3106.1076550256967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2880.1840564449462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2968.9783968179204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2960.3661218629904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3001.5557383937266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2894.8531130220827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2920.1191675220598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2949.4806822872733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2699.709508856834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2674.0837430587717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2592.4402903772457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2698.0610645838942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2744.923815899806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2894.4750310969453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2829.2451236849129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2971.8335505947539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3569.780032965828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3302.2342964929999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3124.5764822096553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3329.0313393786732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3241.8487410001244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3266.3249533714611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3249.6201197983282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3049.6357461100529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3039.9831709375121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2957.4499111612959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2764.9893500888943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2488.3137063099002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2251.3248130585125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2037.1187247176765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1973.8539497034076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1971.8398435789813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1909.8933401958814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1953.4612334569435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2100.7974245670853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2043.9239713823899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2017.6260393078758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1845.5494723112479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1719.2857207119071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1712.4537436807434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1638.6910232506477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1661.5284455047124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1687.2715848604487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1454.1166861187428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1427.0643688208113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1519.0383156285625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1389.0218211858244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1506.4405122669557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1464.7956625479023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1263.871272530881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1356.8198031322154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1265.1178534373632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1494.413162635107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1350.5019053364556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1405.795329919288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1543.6484196731858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1422.236388254745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1568.2073504575601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1565.0698972873586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1670.5586015933079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1651.850445245298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1808.3668536323175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1874.1856969734658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1993.46367345154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2115.092279885278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2146.7367794046477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2353.5641720901904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2533.1596779682804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2740.4570897255653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2725.6321681047175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2876.3596226483214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2884.2092813712347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2795.6599010286263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2821.3872240566416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2936.4750514908624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2832.2457911466377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2978.1491120134765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2822.1284167884082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2705.4130786205319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2907.7866651746012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2685.769087502661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2865.9498899594259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2991.6921841408771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2947.2479812671595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2902.370190525548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3024.7636553619423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3039.5346156612682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3011.846395124855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2820.4292109470598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2751.3997372894937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2587.8353875080738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2507.2563273937744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2589.3728255225201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2563.7319629310946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2553.8930520399567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2660.1658211243002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2504.9204706477972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2548.2888143713139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2647.8912931325299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2724.1247383911964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2807.5719576855636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2672.9641695506957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2503.2839201322026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2572.4472805450246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2688.9314256985176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2784.5356732642954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2717.78981011324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2595.7374237138674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2714.4617023954443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2660.434707060223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2785.5527155811019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2827.0191884656201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3186.823038252056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3107.3958961811159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2930.1387400794238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3080.7258161491172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3125.9589669160914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2905.5182824770095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2961.9031883701869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2956.3610272918595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2687.6051325190219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2645.3855977570884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2508.857989940007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2439.6009370513748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2135.1981143984372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1996.926559159202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1959.0158622163433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1961.9292678213208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1793.3656502503413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2095.4139502583735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2097.4239608068383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1922.1477513871318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1924.9255854743606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1793.3308282753462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1732.9435305853585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1826.844491334643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1586.7251290711115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1673.3088754787489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1588.5378419834399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1479.7558502531963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1484.0083541096794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1553.4354994787618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1395.8026113299538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1265.911605699464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1459.4592254032129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1360.6510813154782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1147.2744921625736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1284.5766622503152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1452.8634888552306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1374.0403440206765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1319.1811143194659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1379.3517693531551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1434.7557884944556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1562.9339060792292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1509.3597236150988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1633.4982163074856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1635.8741506879742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1745.0750134046048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2255.0686849034255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2242.0423630359974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2240.6726428418106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2240.7053393133269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2336.854502212112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2608.1129752265224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2607.9885771950953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2732.4746485671062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2775.2368191251594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2731.7122154677386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2770.4514251806422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2846.1174418319515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2789.6202612211014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2725.8078388109298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2902.9859584911674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2685.4399581929524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2679.8380447701938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2842.1193579127894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2895.3435545257475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2896.4855144045446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2936.9170017853708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2882.9948722419972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2945.2626444958655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2989.6787808039298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2930.5985175592955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2871.9555662615417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2861.8391279884981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2721.5028422707901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2591.5115188925652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2561.0433084587044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2449.4896982811965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2422.3203561578625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2446.0705266508016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2479.4782213893336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2527.708011491472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2519.7916908782909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2452.2026696806511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2636.1038205965797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2549.266465174479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2684.3330278199123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2621.8296239721003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2670.7700162484384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2515.9889853230352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2746.9144662130957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2515.2236012838907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2762.8678832037217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2735.7504718504692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2815.4112206378268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2879.435831756643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2963.8916558724222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3259.6035282065168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2990.847406705424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2851.9360279484149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2929.8048671233632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2911.1101848104345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3010.7311469932301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2978.0783040988545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2374.9681683688987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2392.6536923310655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2233.6442454275007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2182.7539827096716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2105.3081260460463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2008.4787677385202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2110.5918560143996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2007.2552173477832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1832.7432711161682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1927.2387523050795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2220.7133249248882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2022.2759178708829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2156.9802041801781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2038.9595386909409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2004.9736876242284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1843.6115030876815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1971.6037038799982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1805.9020642991154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1742.7748318913316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1753.8667112400242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1705.2655667169458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1578.5849386807706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1690.7944579604805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1502.4660131784099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1519.9078376570126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1620.5767127382007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1518.9997046038256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1250.0000063464915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1429.3412741411578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1470.5178681038456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1543.2053200418543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1437.642150037075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1519.7817323493814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1455.2638631677232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1510.0497864500715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1592.7954523884762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1608.6223188867043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1656.0391027684511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1671.8208077487484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1783.5216742360037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1644.0704091792741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1762.8041794373985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1533.1762150799284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1558.2395993625032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1650.2483934762583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1740.4224997952988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1790.0195971431137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1896.2629431457951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1795.8770389762722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2044.6767006027062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2082.4647450767247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2144.7835651728342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2329.2464882155036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2467.3629392137573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2592.1996402481154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2687.1579402258126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2632.9631136498037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2611.8283172106126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2635.0747567329345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2753.0391980466316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2696.2863819555309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2669.3015016509494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2631.289210693476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2692.2779738920226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2655.4074831747203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2702.6675014315401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2637.5241131220869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2446.9998866236706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2423.9525729691359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2193.3666474659699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2322.5006522662702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2160.19841858572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2212.9764757682342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2076.6501713673338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2217.5640106286128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1957.4609733855086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2193.6027818992097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2077.0927204024147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2085.7672924984149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1937.6776185330637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2037.1687689279636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1977.4418468213594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1977.6581304188885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2057.1248219365079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2096.1506519480058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2127.7147636220297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2188.3327024656724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2306.9203834942668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2495.4393098522501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2587.7191409030802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2600.5213727174678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2583.3710823226402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2545.719051492616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2465.0184482826207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2449.2695342236129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2387.7912916307255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2317.9062114980061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2296.8715335241145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2220.3782882496835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2176.1444917142439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2086.9613052472246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2017.1359368090775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1927.6986921398593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1935.8838022136943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1880.0272050176895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1838.1837434925383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2028.3719285205204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2134.5135370768357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2029.890637215279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1972.3805872798782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1936.2761129691169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1917.6653210794721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1829.0408488633277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1772.0416819059753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1699.9794568165094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1692.1840502867935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1624.3187025402508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1634.2942733508846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1518.6632971682557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1436.6573705710662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1415.930822424787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1401.8187227004837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1414.8781039149405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1393.2411625349932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1393.0716857646032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1396.557268644618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1392.3973649916347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1420.6776181604505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1402.8771201721511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1439.0619509390999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1440.5464313649052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1460.2661452318646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1495.649689006706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1528.4006152474892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1540.8229586993191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1551.202458593192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1533.4194586910419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1494.7384067239093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1387.9044945957842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1395.9993019573346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1393.755850192169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1413.4157603106119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1453.6098951240292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1523.7108824669333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1504.5873196745069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1577.6742534169011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1657.1156994249295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1749.7405369625271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1863.3938143119567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1908.4874256094008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1995.1461430295462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2085.8088385583555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2562.8490839578471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1989.5186161816309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2668.1474143728319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2627.1062871607792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2859.0989594700313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2929.5748911726823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2747.5944726520124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2747.7720476687036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3084.9601042425456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2490.4089899016067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2682.6352033378644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2405.3248149455526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2696.2051751391818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2472.4184408843926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2390.2348215162206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2141.8685259182871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2050.8975377015013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2079.7582123644006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1752.5181465688956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1808.093505587663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1910.2904255177004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1598.0980884977448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1684.0189004623237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1682.4974239360797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1719.1139836118707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1787.0349701494706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1801.0421045154292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1868.0034908280359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1860.4853758205513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1882.0246633376967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1973.1112664301932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2086.4017899762657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2182.8323146758585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2304.8592542677202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2384.9423391346777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2375.3163103419956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2286.7009415820994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2236.1886017866641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2123.8212658612797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2148.8302794871388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2084.5189097420944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2128.0016562406681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2002.1476949569621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1967.9307590867963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1861.3501379041645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1840.9503902989384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1772.6141596398447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1735.6466776354812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1702.0889612911274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1539.021012545732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1807.6745951778285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1788.0887271530635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1786.0036328393601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1729.3499228544224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1676.1381013757114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1639.5765042857138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1702.5683346080675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1464.4581866757671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1480.0666799926498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1442.1932697849415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1329.1484310600235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1337.0008756629584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1285.2084093398066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1236.976355920546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1282.2227777530545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1269.3363709768187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1152.6128280340797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1081.2524122425245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1131.1976726632936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1182.258554732935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1164.5561029267599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1159.6783941137267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1086.3505508566595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1245.7780873171764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1267.7060036007624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1333.8509393640493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1405.7636575451243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1590.1194643232554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1610.7962440966207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1789.4339447691264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1759.9493932441594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1802.4125425293641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1926.3786856118297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2168.5151510668529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2348.9308744660498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2382.7133726617089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2481.5433180224691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2534.7484642338222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2641.9454340086381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2695.3978771008769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2830.5147756886172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2707.5037246778011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2584.3025602942785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3038.079327480606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2728.7776227491131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2659.0745399368489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2835.2353271263801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2712.0243134961397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2887.934486749708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3103.8941838531146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3004.3625252177621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3115.2806260939706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3099.9049064819296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2780.6890319965032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2765.6198246603867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2333.3406086753662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2955.5091028371062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2661.3544521390177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2898.6722024379915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2793.5163529963129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2421.0172630528473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3207.1054852616126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2056.0313471345412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2337.8880505204766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1979.3690409105457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2671.9228860281974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2990.339544159895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2124.2682516542509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2271.2790184359155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1910.6123194612856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2077.6912613272179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1981.9547125172166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2215.3678452466193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2461.2645716995762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2408.0995885635989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2377.0085520844277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2559.5655397253081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2558.7381844465021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2664.6263913751418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2902.3122201044307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2877.7745149634216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2735.8481560876075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2878.0349309291223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2930.3915775590499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2759.0050708957315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2723.5443644949819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2582.284870624293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2609.334575238976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2539.8102450792849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2589.4919503646784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2452.3364297041098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2110.4419704426709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2042.9315806867251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2010.3031492356236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1742.2789825634538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1796.2151016328926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2065.9816069429035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1993.3661665606007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1924.6464388149186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1853.9882832046949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1682.6280850112005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1761.2099806567853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1696.5477337302791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1761.2866960775661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1599.8654627538579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1397.4308910104678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1541.7914888889832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1424.1525449988731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1416.8162563825151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1266.2518396797614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1354.6586653425202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1477.2540987677091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1259.4823322203968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1136.0848106754408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1216.4362447588983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1266.9087472914505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1232.1696626219978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1337.3410950770854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1416.463348364508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1542.9735484523185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1473.9506458288618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1519.5716216235064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1595.6911037167527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1847.662396432688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1738.1599211747657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1875.3502364672784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1932.8209016125929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2155.7225806524079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2139.9955092169284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2332.4706311512009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2629.8105950164545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2653.361878972154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2805.9757814471691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2742.1804437409146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2711.4337963063231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2896.1452521414712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3154.7342824099178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3091.7498628458707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3081.5332785858391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2864.9123203666968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3395.9207264650431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3138.4178645206985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3307.8738534780823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3207.1555152435353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2959.0027000045038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2698.0141350060139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2982.0144583356628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3416.6797127613681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3306.6444097774774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3440.5851704453803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2690.1597456602949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2819.7890855916339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2479.959518674531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2843.7302044944868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3074.5619766445438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3347.0580684071365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2048.7219149535831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3370.8084152274942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2335.7770657876126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2726.2259555980254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2985.449510508096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2610.4494323479089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2822.3416108117135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2600.0871055458633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2425.1391564859664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3321.2108728596604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2348.1514031144684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2657.8342225366337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2206.4561363324769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2526.7221238627167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2476.3434369998977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2647.863204655082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2621.6549031551922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2695.4450626320927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2844.416028812077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3213.6150198045075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3096.9937309841694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3048.0813955891299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3084.5786453783271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3057.5589666837946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2925.859325589317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2796.6750938070727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2763.0915371018423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2701.9274518159159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2592.0577208134869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2335.3675907591651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2200.687249522824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2231.9592323244592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2059.560029836558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1989.9126231262608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1898.3633248088893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1973.9226984632203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2028.6665063164098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2064.6170033231465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1998.5477374300733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1908.4161311723904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1840.9538808918805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1787.2514568173615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1798.5168079860682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1769.2923844271115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1648.9686207753011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1569.3267011358173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1566.4576846146256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1519.0702426039861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1507.693033237138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1448.7619571720656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1383.0949639310763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1561.6933746569975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1380.8944115992397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1314.4458903914176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1329.9755128411516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1408.5511542797994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1510.4621582682526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1377.9320516308101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1504.4234444092783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1487.4518862752882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1582.1234273815733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1463.6685178337234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1650.6849810659653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1801.7966763480727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1892.6311155979274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1990.7925735423644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2162.8669623475944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2338.7712406222677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2128.7642802331939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2230.211268634142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2240.0300016259516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2744.2528861700348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2886.3968238933803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2844.1366983409421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2812.3857956876427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2893.9166382011572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2900.4721516001041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2841.4057316734306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2891.7511444092738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2960.3049066682188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2661.1700926850526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2669.4978680872714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2886.755974373656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2965.078329795821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2718.9719720806452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2915.8914787434455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3604.137720071375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2991.0606667484735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3564.0028462678879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3560.2929920652305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3460.2046713096624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3954.7129436115338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3787.9226453918427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3006.5902728314773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3030.8180853167069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2524.6702723239127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2172.256133385381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3161.643899261016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1642.9396612607268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2929.3807140222198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3404.9615098942531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2763.7503195512336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1842.985222671997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2206.2433076793995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2214.8870082321237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2472.981253402751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2225.5354642844172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2559.4966770581332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2056.6470394400076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2636.1606433730153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2210.8082566584067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2236.8137289715005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2300.3671882968961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2459.689547842785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2551.1961473631181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2846.8165687517912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2720.8083802573456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2653.5048217409972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2669.5760554836252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2670.6733625738725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2688.3303208826242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2683.8955832930083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2649.3206975707812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2519.9620794568636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2342.7104978979446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2280.2075656011125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2168.0027665001103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2181.876710029298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2102.1683679823182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2060.8777904643957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1980.8931671969335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1885.4453105212442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2110.9044605796803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2154.2890435968225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1951.8281487263648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1907.8894626590211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1908.9684122203962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1780.0435171778531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1810.7296430671731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1748.2418728214079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1698.6811985223678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1670.6716186335846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1533.108538009423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1616.7202504304646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1477.5232000187491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1513.8504538185678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1379.7539661757305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1669.8117003547302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1398.1398655504424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1358.6772262629718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1374.9125828944088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1434.3261424564862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1387.0587738506158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1475.3911970992601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1479.7529305262237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1502.6160246565487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1580.3692906035233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1580.987155481856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1707.3350320667919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1721.5715185689205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1827.3194275548683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1930.5038551064999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1966.7704071378284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2058.5663607870924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2029.5338987122423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2194.3686762935995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2359.3714848409372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2447.3949898790843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2594.5523299690581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2680.5160878812712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2678.4205480852033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2583.1384615352663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2679.6416835404943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2667.7321490160257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2864.7173767243426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3078.3828594442375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2473.9554244829978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2276.1587744419676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2699.3241640531451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2631.3792767775981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2721.2195487721137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2682.1330269011787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2555.8695659761493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2854.9566888561103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2811.0530870202783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2936.7932753243085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2921.5002609192993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2742.4289949032836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2721.8784936331535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2718.9746024852957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2605.8134507249188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2764.3469694992355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2576.952739987662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2688.1783260340098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2638.3812935479968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2693.9343612090715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2460.9118092489016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2477.496378163265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2400.2933489262614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2400.0911196399579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2510.5440196613768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2608.2767402895915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2644.7338114311965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2714.6425085720502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2782.4447271783692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2782.9124592855906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2846.3989763244003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2802.6983417383071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2951.6173305359903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2789.7513176863058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2950.7323056848968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3187.5866810328334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3097.2345428047897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2983.3922008368945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3027.0818600092794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2861.7784459640548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2780.1742495060071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2755.2871861686267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2842.0650629984088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2741.0355155466714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2740.6200142697871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2585.2747291185301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2404.1599117950786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2178.7603434846828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2152.8739526585555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2096.3534690390402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1987.4851719247322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1849.57777875328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2115.2424801623711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2198.0817937658444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2065.9054451604211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2035.7345832610586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1947.3999519147674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1842.8836096111027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1861.4039822723737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1837.4920446868261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1667.3808657885218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1643.2031770127071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1678.537281334874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1495.3490325179146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1587.013861081718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1424.1214507246752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1359.6972893637444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1485.0876191719849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1418.9000044930635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1249.3984717367316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1316.1061679542984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1344.5939500937789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1406.8989024965988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1426.3123570217836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1384.323580467561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1436.7568427803014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1558.7948527163235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1577.7709858129658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1663.3995488983223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1772.2807877595903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1811.9506988682786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1994.5175973690564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2114.7673632417795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2175.0673412815868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2200.1434181287086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2318.9471819405685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2415.2274543627295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2798.0159311850311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2801.2359157527071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2915.7523173840882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2778.9727742163041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3052.8089657446862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3038.1445433728018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3067.2063378049897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3056.8984956296072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3166.5931800301942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3098.4733770765124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3097.057024841451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2964.9358759057441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2980.8227102934802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2985.8348431586742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2952.5204043547274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3024.108044986192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2775.7895896242621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2871.1284197135169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2716.3174067600589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3175.5067958855079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2858.493369904304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2623.4076521042334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2399.5900748406402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2689.2649856279058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2203.3726089020993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2279.355593241396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2380.1285371461463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2541.4023832478833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2717.1444357806686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2110.4371546405009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2193.0826375365186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2303.3600120092733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2099.4216027675707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2300.3506879142051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2252.2064897819332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2369.6972035916851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2436.3517884698149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2347.9930477828234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2454.9074866292267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2508.1706489400622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2491.1761751549193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2573.981299938137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2836.3618288449989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3002.2132687544936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3118.4878002268874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3046.9082698213588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2803.7650386366404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2902.4861755561997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2897.7996434814545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2788.105967661973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2691.2254824996667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2451.6257675810234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2405.604934931353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2259.5024919247835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2132.9528572421068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2102.92019707283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2105.3794345810143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2050.4522025070187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2086.0085778828379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1963.2495229807835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1890.8824674282025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2136.4412388356291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2172.5477522554629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2152.9254197346854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2080.8254520737883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1964.9762411102954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1968.2838287995464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1879.2587025832979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1919.6295495251436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1794.0010770100305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1714.0870939252095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1611.8544575584961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1646.2525456413869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1491.1747557316257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1537.2430553059321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1480.2118575249528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1607.469575955799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1441.1120656138837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1293.1714960298164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1445.0852744382103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1473.2830217949113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1307.1021422445442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1392.3260675270076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1404.5025567522287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1566.7988984360948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1438.1907763567863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1498.0963880376501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1489.7229598453489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1677.6913353813777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1648.4578093656298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1734.8421322404956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1733.1492561038006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1732.5432255069704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1544.4002268734091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1584.4940044230464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1676.2214378225297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1682.7689280262562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1802.1214590813377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1800.2202998887399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1799.0839118234155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1955.7137791380173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2115.9132212596151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2153.931829433202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2133.7264313675932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2134.9765048882964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2174.6506098869204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2438.7219528458713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2133.4214406959436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2187.1839937953109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2296.3045213083778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2311.6265169469098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2767.6888825393371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2389.6193400442889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2249.7975938574714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2156.4518663112535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2399.782870219191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2163.8813194735249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2120.2342422379324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2209.6823845338813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2379.1335319000027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2106.5492881076784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2109.1570162365056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2391.2326955400822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2058.8555798299208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2396.5380367835596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2238.3185625430938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2085.6283593437665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1897.4446459681258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2066.5165858235823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2187.3777894597242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2298.5084998191542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2030.8952488010314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2022.9922985206124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2129.7114736490448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2077.1099439240861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1974.8957713652105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2064.0356844549233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2172.7431681178423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2310.4140184527914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2412.5315515503512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2469.8624261576588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2563.6818936673862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2583.5429084052776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2537.0527410134137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2507.242211331702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2444.342516530246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2406.5349641523435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2341.6640830237679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2261.1143183690756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2202.1242935392506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2147.0977920946634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2056.6854219758939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2050.8025432247041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2006.4093800093838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1961.17401069465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1890.3401580723219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1871.505591143904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2153.1636218953522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2154.996836581749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2080.1504571731562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2075.7936184689092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2034.3991610290568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1953.7777702506542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1844.0622674261342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1829.8200595416486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1799.2427752496176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1801.0940241742442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1741.0490459828518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1660.9578285341759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1552.9075519126568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1540.4735924210913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1468.268984139306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1475.9098549621162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1443.014372494808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1423.097358016603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1392.2699899848715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1421.5942815860969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1397.5315678801392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1357.4252219165498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1390.1495028313564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1492.9710103577854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1478.3226622599286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1531.1885299645746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1527.1592240295884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1559.3059388839129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1534.6846271441345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1495.6555455091636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1493.2406978651129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1470.1448710597347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1321.4747488917474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1332.0486970697077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1356.4008397206671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1375.6386091564821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1432.512277227449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1455.3751780588516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1415.4508209299531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1481.0672256563964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1514.075523946166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1650.2817343022973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1800.448879345905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2001.0691909425973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1946.4581051666655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1906.952452780778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1841.9411490239017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2039.1631073112724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2157.5233077471767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2210.7586948320695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2377.1147379135627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2383.9925660931785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2407.3060881270744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2591.7997756273703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2445.3748367975022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2496.6878969846944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2181.1001276438519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2110.6570702413792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2041.614239242499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2088.2053882311484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2092.1979042348703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1960.2680284366099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1974.9836228145828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1987.4491445704655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1981.7114555999451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1909.5839584506662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1796.717270413631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1753.7575794227814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1949.7781036270374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1714.2111708534405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1821.8686768219798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1625.0439755254765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1708.0431509472539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1787.0570080993134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1825.4157499006708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1884.0049737980351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1888.0270418209946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2004.6800463578741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2158.2213812788245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2282.6333371243286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2290.0052064308434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2331.6871153451425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2295.9756952804487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2242.8426932495208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2294.9224841324199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2283.3241256795077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2211.8693015936133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2165.1662975858649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2134.5889762108368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2068.71404172129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1996.207817579935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1927.1767737745881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1861.7265522423841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1814.803935751592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1835.8059094245807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1627.7913655155378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1777.3818288013658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1836.2747976054707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1797.6088930434425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1741.4909126164321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1690.6937637550375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1602.0808015465745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1542.735666467981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1467.3235829925591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1448.9227713637481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1391.476201792445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1496.1524095699197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1146.9695905350777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1272.3419817902304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1239.2185716260306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1194.1079213386979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1382.7276458203032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1235.1138559290782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950.37912455017863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1248.3511592648633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1194.5546396991394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1175.5298120325119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1230.9599978790006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1288.9216993455768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1264.0081373764936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1289.1451808119409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1345.3022318585888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1469.9824086444517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1411.4074734691721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1644.3992371634317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1726.4373367104845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1822.6299170490661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2058.3284786180238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1928.7683042954325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1993.8990286930307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2214.3515262200317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2312.216733297113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2469.9985918353614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2501.6129792963879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2295.6936978418098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2384.7811719180836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2474.2315796985449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2393.9966149642164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2488.9828811221741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2675.959600215986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2385.0487502358615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2204.3605141176963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2396.2914038205545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2460.2603925826802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2514.2211310307471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2682.5227909364057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2580.2302780125087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2712.1435300104818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2610.6452454867322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2578.1298381983115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2646.0127993902543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2827.5262223229761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2937.8480813964779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2687.7007079677701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2579.0761646004303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2562.9152658781491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2567.3165746467062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2554.2405524271844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2497.374317343756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2494.5246554942828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2403.4867299203379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2664.6884245187812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2758.53399095552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2692.0460424149069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2828.1140603598415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2707.1726852064139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2654.4188859310775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2924.5426406623124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2712.8195852428539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2700.3105010841441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2846.7661299899901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2736.6374868219013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2628.3245980965462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2799.1110303480118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2988.0267158708539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3167.5256786656337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3134.8293933709247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3020.5007110338288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2965.0374607060166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2874.4143667134226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2879.5712293971878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3013.9884081280507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2948.7747618481799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2818.4766819382548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2868.4934275034516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2680.4952585442411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2640.0206533034207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2242.4587617285647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2060.9743288053819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1951.8698437948242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1890.3619085794912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1674.3130636790438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2039.9864194574347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2078.393054465394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1967.857826415202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1850.8218790369397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1820.6012247574808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1778.8105918988563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1790.5091864040862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1680.6455317440252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1535.0133654434862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1551.0088280017812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1469.8127846747759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1377.4741274129665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1260.0945384344977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1260.9967803815794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1276.7989464297295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1576.324018548984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1174.5659036283819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985.81187581905215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1284.3623254103309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1250.1586091904833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1229.3583842825838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1322.7060163149758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1282.7172900898736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1426.2542333847337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1357.8222951985967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1410.2680803460489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1567.0054663455519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1565.5042932671695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1730.7024344306333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1731.2648910139069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1781.0899644037145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1934.4674945540639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2011.7014534044802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2397.4229756866075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2478.8995859613278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2492.0254493271723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2567.9263952427664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2624.9731699963063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2655.0390787372517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2700.9152783353629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2770.1052806389857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2610.9231378829927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2749.7396373726051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3006.2448150164805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2806.2442375516562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2111.3898407305528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3142.7979579733465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2918.93760627746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2895.8532748756952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2834.1261809599082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2557.5689780676212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3480.5313404153885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1872.2092176249632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3020.4676716508275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2415.4916670301213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2198.2595031373598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3216.5267434304888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2195.9921076130004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1981.0932510243365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2603.1060624095135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2750.4408428960364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2241.3720090157876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2776.8343507662257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2480.1926936676982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2650.5855429108929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2463.3042053209047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2656.3823783185708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2343.9162129754045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2288.0111437702208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2479.1448831407733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2504.95071497657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2432.8166078454897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2394.6176632958691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2468.761392273826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2465.9317738455875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2528.321720400073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2576.5633796376933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2738.6917226700853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2804.8187145349043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2940.3623221932612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2904.5796943224746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2748.5681919290623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2905.3454431941827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2807.019417893739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2824.8029270010998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2781.408029776449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2570.9164267397055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2627.9180212887995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2506.7319820193934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2483.1495812587423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2332.0641147082683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2065.233853174147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1962.6358042651634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1966.8673968845858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1889.9181184756064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1842.8359665228215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2004.0050531013994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2085.7726477457218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1995.3299786979999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1978.1356320577831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1823.5776905693681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1813.2315083572066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1701.1090391685814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1682.1873652616814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1621.2065580814608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1531.9109292201474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1462.0186243492885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1397.3393796577243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1393.5438464111821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1252.6047057627948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1316.5339934039403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1344.3488556280092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1272.5436477539322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1232.7058971926415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1376.0356326340643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1257.1416130896296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1303.6335478426645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1348.6250185802057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1450.1010204344138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1355.8735813190781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1505.9199540634065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1469.3374833546732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1595.9358217980305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1614.4347085388183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1663.762721644016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1788.4850145858832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1851.8241702449459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2051.8564719000065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2047.7818060727416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2337.7412404852043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2396.0490524376255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2472.0462497490621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2633.021420649407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2657.3231827913414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2600.2990749867968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2658.0505769154738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2729.9883215962004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2630.6436600832362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2646.0656681256141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2813.6117108993517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2683.5021656159697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2533.2327405138517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2701.3609931979545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3024.5550309178529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2768.3351130517394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2428.9081373016802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2888.5878969005075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2951.9339662438451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2800.8622304229129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2750.1424546003354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2664.4375690889296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2822.3699803710861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2894.9573963667663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3288.6471086946067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2272.3785339276005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3536.5731672518314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3277.1438376502538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2092.7298714693334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2144.9992393412913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2624.9908164590879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2317.1142247180424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2843.5011456296625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2143.8470367553455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3386.136114914058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2338.1618577991885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2637.460225772099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2552.7802124693453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2465.5332050080497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2679.1985349186048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2540.8964141264551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2586.8900202464774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2691.3700523131138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2792.9795313686627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2668.3505865156903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2838.9922546354233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2993.6938705250482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2976.2893583223081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2830.8270089515677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2919.8432775528845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2817.7789905359987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2850.9299579086683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2768.0403927857947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2783.6059776565635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2656.4247420384932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2410.8403957241549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2373.283620889244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2223.5485442364779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2145.5446821499759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2014.9165946655855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1966.6849382091316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1913.8794296598608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1917.9211254742304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2178.1409115769507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2124.6211622630949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2061.3901890995762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2084.8770427261902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1873.0442631182805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1828.462367281574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1938.0562451486292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1688.8273901711186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1761.2389510815835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1615.4713090913501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1594.520225264861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1609.6593908491407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1421.7902358960907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1349.9637223441198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1377.972461487582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1624.2069861263001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1350.7783870724961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1380.953719474453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1484.8616177238296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1321.4691706973545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1423.8902898009933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1354.7580057419127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1396.2308596545101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1464.802728884632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1564.3084556855554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1438.2625799132516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1581.3390546065477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1653.4439087834201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1758.7831054920921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1951.0313960966498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2010.8892563488732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2065.0668281417511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2125.6917817010412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2260.7705693084326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2310.8980238186614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2528.043238782207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2775.3397399588671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2920.8121665565309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2527.6309331729462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3203.9072335837454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2790.8527668192978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2804.1144962860722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2702.851624296236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2802.101839160382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2666.6927063718331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2677.7638917057266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2816.5851061502731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2975.5905611391299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2964.7085008109666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2935.5119801238588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2969.8168671930989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2958.1554437118257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2857.1648385640406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2948.2466186847546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2764.2450271681159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2749.1071919366168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2804.8604067080778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2686.7816409689049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2641.0327129206571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2642.6723247880927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2591.2030023572552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2444.8450879389734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2647.5220044280431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2628.1616654986465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2516.0251545412971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2605.5502635565235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2551.757477348177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2594.071693019846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2625.9558567397685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2382.1794832412384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2594.0457175017009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2511.0652789630039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2619.5966929027122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2505.1883714103365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2411.0325924677054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2399.8352220174979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2530.2687262719978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2746.6143168197423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2813.2815786517453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3042.1193866265585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3118.4494581936701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2925.8480986381201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3011.0972917534978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2944.4623575038381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2822.1619611793021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2744.5065408553969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2755.4046145494394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2681.8983835822442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2538.2931262423381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2407.1696442174707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2263.0645150307846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2080.2729703492064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1996.9921538465792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1915.7317080944106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1884.4589319675904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1828.691518703477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2123.6976963301272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2031.2951776524303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2021.4656224405519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1921.7511264545544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1840.2973628718212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1759.3827383290652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1594.0010195509881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1702.4085298130105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1631.8518852511138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1564.2962139827391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1624.0025641839995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1377.3002411293053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1368.9124011009123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1335.7523268057384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1318.3167654619363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1370.5558830454543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1558.2126655738884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1319.8107663096459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1224.5156614871044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1300.7150246283322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1335.9570971674686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1327.5112268382618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1350.4385897344075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1376.5825599229327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1461.3878697782066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1513.3843033737128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1622.8365819032588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1526.624561861523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1803.9400801383854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1874.3555883524589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1963.5207560542231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2041.6123701883355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2121.1455705095291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2267.4887642870981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2351.5099636411228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2460.1420971715461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2571.1249133806659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2500.1275083961787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2451.9519240235995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2476.4445609264026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2545.3149816900027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2579.9003637357146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2575.770861576465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2472.285326913734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2711.0890018227028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2397.3336634173274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2848.4115773385888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2889.415758539998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3023.9279688053916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3102.1702493610378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2684.2217552105594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2687.9646528853623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2681.2356849840075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2876.461576299952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2871.4571458552464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3062.4519898015851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2306.3745099238395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2190.0424620711824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2718.5735928965428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2352.7168697718826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2094.8682688269528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2586.9922565014331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2757.9795891489398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2613.8900748299156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2344.7388834146527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2286.520524386744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2254.6572477030454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2402.9746615067079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2349.7703970838434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2433.9977526135895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2407.5838200345088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2594.2121660410075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2367.0642755860358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2440.8473966106103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2514.2986192793137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2492.6758084696839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2515.8648907159736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2586.9095101156017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2740.6448561713087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2780.3884167751762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2868.0455078180858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2845.3971066876384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2868.5080448859599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2802.9237246865546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2789.0962433708182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2771.4301013284849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2597.6526475785449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2383.8235203853451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2240.2105836933838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2162.9398003268966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2052.3761557675457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1973.543989485114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1965.5563284352725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1925.272378018233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1803.9432381002161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1742.9776220232038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2108.4458239075284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2072.2834369460788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2034.2513934767742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1970.8884012490134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1907.8625663287792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1832.6372907716336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1760.224428743009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1700.7562273777735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1699.1067348822144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1688.081525740281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1610.6528368702429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1530.8623055661624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1454.3444494526802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1403.105971082495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1367.8360076142162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1376.4347335039679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1337.0086906843349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1319.5010337770016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1301.9038750792799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1303.8319116461282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1333.1664579251544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1325.2684706585326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1368.9744008960383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1379.7308055244475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1401.5601045332396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1488.5527584454974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1538.5440459278343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1562.4240781643064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1608.618776756472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1604.7773166258553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1578.4569743912866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1613.5524035159478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1444.0794339494232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1457.8833245380465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1576.3434160273805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1643.9459878039788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1619.0951681706647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1693.0589313478806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1735.8997488715484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1897.7817182618955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1985.7655548465859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1980.0651681136305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2104.1517603555922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2103.7376011496863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2135.5521206891381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2192.5319304905934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2336.8768625220437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2331.4540739714967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2676.4587464221495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2668.5976883157632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2502.0057883023555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2570.7579693139719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2307.0882708841177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2656.3358616871951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2674.5878724848881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2585.0390456720665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2536.4243954581711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2622.2837368687574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2516.5570974387115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2528.5827595097039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2162.2941748382586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2260.3361698906328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2125.0776355559997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2095.7736714136231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2010.1369805697518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1991.0773271122684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1962.6517568221532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1990.0771921266053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2014.2784163379683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2012.2027574803992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2048.2243008054766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2044.4896932950014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2068.3246125615551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2094.8217112396296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2133.0237674467471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2206.8182649150831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2288.8444448314926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2505.7169191521093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2483.6521849531246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2504.7990711891916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2570.1333557156781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2551.7457189923825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2531.459983224498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2414.7990750590388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2356.1255219819191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2309.1829567810396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2282.2352855607646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2212.5689119941885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2133.0477103283829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2076.6923434845785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2004.7376164898315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1867.5452132040332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1832.236338264328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1812.0846861725238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1764.8051690226173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1701.882664970587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2024.0249903485455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1996.5767791700266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1953.0509697859297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1911.4567801019962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1883.2715374304289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1817.822108110513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1815.9323370334582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1749.9252926822419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1685.7196243570741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1657.6569536852026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1564.0769680475591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1512.7697790795628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1457.6961007744464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1377.5198259536178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1331.088739959212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1287.1955188227448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1260.7216960032274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1236.2159899472181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1222.2998672346937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1188.5512668146825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1188.3720186870778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1194.629147027073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1198.265567898972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1186.8057622440003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1256.0157517740968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1275.680466871572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1319.794644957911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1344.6773867038178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1376.09192848917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1387.0773567722451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1394.9052540406637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1372.4573409749423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1227.9516331885859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1261.0896965934116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1289.5638412807789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1327.4216494711818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1377.4205691749712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1342.1661090108676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1379.1528900761807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1505.7720388298103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1540.6596311860255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1567.294647033762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1703.7422251799801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1773.0558390382387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1909.2020809796918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2004.0476633462783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2131.6269175463503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2124.2959996506002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2274.4074227293463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2267.8540726932356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2417.5307869185281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2540.7321120374618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2548.7929550365111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2582.4848940473894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2463.2688678586501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2374.0004044441671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2329.9013809515782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2217.0834581401859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2124.8531551625424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2091.1512982847903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1964.6379835590315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1987.6755233575586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1993.0537154495796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1956.1777989563739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1955.9728879613192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1923.8999084878162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1859.0346946316838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1851.4360326645547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1848.9757617039381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1826.3130274183661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1868.780014794195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1924.0609987716387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1966.2073483897173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1972.021168702066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1958.5999304589659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2005.5843708322589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2042.2494742842584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2134.8680139170947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2151.7749590838889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2323.0434494275119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2363.4425401154572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2287.1886190890973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2267.9157697172732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2287.6198292662129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2232.0589248404635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2124.8861039094318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2093.8568254077941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2066.1763691864658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2028.2821393238787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1966.0382837490308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1871.3092298123147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1807.2176316625398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1803.7922188270909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1787.8774930855682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1752.7664504521861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1723.4308834715096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1961.2223800118356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1935.6574923056546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1860.4432282665828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1836.1896830338906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1790.2322356009499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1720.6027157970991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1689.0740845973426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1607.780935237532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1583.7514092898223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1568.4732433036716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1470.2207022243729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1440.5913815915223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1374.8031303633875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1254.8842918708488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1244.9334215405465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1243.6145283853134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1230.9487869964805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1241.1297879180336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1228.8364511962536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1247.5871107922649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1252.9820727638128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1273.4653508594331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1312.3438972589734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1360.6438909524636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1373.0654507883089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1434.2018236007978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1580.0247143552349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1688.9132107362989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1712.2915996960769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2070.4781617112153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2163.2318145419954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2152.0005946071133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1964.3497661173569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2160.2860769019298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2188.3357513609494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2332.3840979116821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2395.2085411682519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2481.1893451126161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2618.8070525551561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2616.4194838139092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2659.6051166034472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2703.4246179174352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2784.5341551275696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2814.8042786304136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2655.9127123424228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2770.5767969810763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2862.9938687596459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2847.5372403453202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2832.8938035941483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2846.544334394724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2879.9663442608075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2893.3314228830222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2898.5936766863688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2973.6759466972226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2794.1020262759516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2748.5155330223861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2717.965941257552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2734.3116808230338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2709.5557871568831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2717.2624367170965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2589.0997936166145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2542.6621216022377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2645.8294535312798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2717.5584621319772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2782.1838074777475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2750.0990992444181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2797.7313675452715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2785.9602596629056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2788.6280433461584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2740.75778253114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2652.7625426321465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2585.1411302427186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2601.6209338386752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2611.6187091960155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2609.9831814284221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2766.8598492716601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2878.3581814431909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2881.1942615582025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2886.2643370719484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2958.3957115420753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3013.3649705061675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2983.3760099597434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2973.0618519021978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2902.221432171757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2872.6598097789724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2834.0501971162444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2751.5480418375932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2738.1302956910977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2595.4175713851942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2471.6699373106235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2247.0031975123557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2075.1452851522836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2006.5549380161656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1964.1701390053074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1850.8838327971623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1716.9867504527692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2047.684335947609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2049.8808574908862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1941.2963979339786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1864.2027629898771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1799.7514299409711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1715.7717785289085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1662.0801237353321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1610.2308216370129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1572.1884446404317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1495.8942841972375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1426.1457202220761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1349.0954603011455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1341.3043428200504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1236.2473742058451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1227.5909753401229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1227.4911550786167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1205.084377770467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1206.5413060628066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1193.4127371921859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1198.4524100696294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1225.874708281116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1212.4964902062723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1264.6772748800779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1282.3279803665187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1303.7943453909252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1332.9936904914498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1452.0725460970448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1524.1325328902203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1634.1776827242527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1656.432654150693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1661.7572409330271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1725.3412702378514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1725.7196105264472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1797.8190773132892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1854.1361452838155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1979.5872669497558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2008.4681102924533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2010.6517890960095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2017.5114127753616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2128.7421874459314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2123.6885339209302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2156.7514090783829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2200.3667784669437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2202.1240091039954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2171.0002915337327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2237.9825620341758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2256.175703857512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2241.9593070859646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2350.5278132849712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2379.4419153546205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2380.876457382878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2391.4907798919303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2433.4189677687573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2523.927001169407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2396.2567072308557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2331.147668157108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2241.8934150209898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2244.1049681845802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2227.6076646339088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2063.5521681233704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2093.0708459011598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2231.5598463472052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2136.9179276292662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2128.3983102058783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2114.026363432708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2121.8762396731654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2103.0723234929228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2104.7274663119065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2056.9693462458517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2064.5298664763409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2083.5007162555057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2113.1061264310756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2092.2575296244258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2084.8126553107704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2033.0404052815775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2114.7817179112317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2237.7839790900571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2176.9866914636159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2224.3067312239418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2313.2296094904318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2478.3648671489427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2526.8612530281807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2463.0489489017036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2414.235448887172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2391.0088876210257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2362.9118391264301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2337.0115904923337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2248.7246105250119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2211.9614998672082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2095.0427632829192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2086.3394110036188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1993.4889609870511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1999.1410465413405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1920.9390153986985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1854.999822657179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1792.918543582374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2107.3089207334783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2055.599502426554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1969.4038195524577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1924.377435644561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1867.2596813167484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1781.5774636810979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1716.1036082641656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1688.0573421863353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1670.3016524132249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1567.6460018531984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1465.7055493484586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1414.7205300479459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1385.3111956770383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1279.6430101692993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1285.5507189319362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1288.6056922218079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1309.0787215990083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1279.4424105254614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1282.5697316800213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1281.8293923587421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1293.8764346663033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1290.5903315892958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1387.0881345714101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1371.0526203548704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1424.9016753633991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1491.9640220177573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1570.7701765472393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1673.1316130895411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1767.747084946589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2005.3811567268942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2314.788129059481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2260.4695170513251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2127.5726361385082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2107.7312485765851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2339.8545466668029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2428.1880034638989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2444.1561686706482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2486.1845974319672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2587.1267526701968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2559.0590026673758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2669.2617991382867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2700.8522423121567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2711.1382828741985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2766.0798512270358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2691.8410060773444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2863.8075857234735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2842.9491056288362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2929.7513241315187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2904.2042909423526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2873.8745160415619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2804.8651325852929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2842.9062555709415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2950.0362702114039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2984.5551891224941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2876.8255921192304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2907.1513744808103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2886.1723135058669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2828.7649628636482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2856.7929819451183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2827.322304460246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2769.4268031714455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2876.984961607558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2904.1157699296687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2678.5787683350704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2640.0667708141914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2680.9374676041807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2687.5265280804156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2721.5165474760906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2659.8151504164407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2692.1658746105204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2687.6537893153591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2591.4752331467662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2662.0072897833825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2727.5623422402914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2754.73797306299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2829.7677152846099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2798.9213638700767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2813.438570802286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2828.6528879321027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2965.5878453171954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2952.2004657497869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2938.6542718602427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2875.4454844942056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2876.5365710359292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2877.8361776269571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2906.1777014342078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2800.342049602933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2772.7621930716255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2729.6440688497655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2597.802271748702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2461.9533388117138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2162.6638660428216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2055.9536507967891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1979.2717961109693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1886.5740674592407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1826.0665123725491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2127.4195082282158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2102.9615066883534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2021.0727996686119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1932.6351735601431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1873.1112807696677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1772.7500808168245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1763.249729306116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1694.9370744904445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1659.0301186094384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1590.6168475754757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1543.2553883387061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1512.2463584351156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1408.9058517253441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1321.6232295689688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1302.6282705478509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1305.0152126176961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1340.0785079669381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1343.6902114054462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1342.0780433187199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1361.6471309141514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1325.8344677661219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1361.2651432133221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1429.0310227541549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1530.0852740919142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1497.4546515930986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1527.2236436525068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1649.9439940527286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1719.4554383347281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1806.0491447487495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1895.8396580381896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1946.0890780505215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2074.8921975311077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2111.7111602813297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2266.3325438552852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2409.6510211390332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2553.5559458259413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2582.9928533614693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2579.8665003912515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2615.5245771452114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2723.1708517088318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2776.6698120999467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2759.6491680098147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2727.0272131219081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2731.5170908707255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2769.5044254231761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2835.4341324591005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2797.3520602989393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2890.174118222079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2809.4704060616214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2755.8645035775257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2757.9532339406333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2926.9984162092715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2610.3310821745399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2661.1507298544093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2624.2562294995828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2701.6305080042707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2781.7912342801724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2696.6239533260632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2623.6785298513018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2484.8188724791189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2301.8072892489704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2537.4465092790529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2697.5188018417994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2728.4507003400327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2640.7790041162561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2596.3926847776911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2527.1457602168603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2539.8533284532473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2562.4900631051441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2593.6950909005063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2564.5568646992497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2581.5294872413942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2661.3526900069701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2619.4483624880377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2542.5969559160767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2476.5316387662015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2544.3693024375393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2655.8004539734225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2723.2310237910756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2805.1761836793403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2917.0310670542526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2915.4837309540067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2890.6106671016623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2748.9484258159428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2763.9231499013144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2785.7213699750018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2762.6538565300953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2703.1227487667816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2577.7223646669913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2516.7789970266731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2402.3760521443592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2172.9000868155535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2060.5388930103327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1959.5634240990812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1884.3676855989002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1868.3452626981129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2144.4348602399646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2120.2984688353135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2065.8070321217069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1944.732202498293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1923.1901618867437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1870.0586179758168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1784.683028507375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1733.6337351495695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1697.5030327881016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1626.069666173383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1602.8606902064521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1548.6517536602705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1459.5820393251233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1372.4177383122264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1364.3163198456907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1364.4361747504715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1378.1227223946589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1372.6106125008309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1378.6859117050346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1401.2531522776947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1369.1760554070447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1370.6935553473245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1400.497423075167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1492.7089595302832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1512.8439875725928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1559.8615235135151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1679.2008326371172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1716.6718879969642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1849.0106206151136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1978.2625543394822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1983.7988385564131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2076.3638330692565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2146.0257637525401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2205.2741618998098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2411.7345172879996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2487.5098285718159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2506.787326683273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2518.2259221337799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2545.8268712071949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2578.1556528279725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2657.3810108720727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2701.0568761416275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2673.4080915857699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2713.4710099120462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2637.5054040112559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2661.0312653894475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2610.8344029530545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2648.8298965005392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2730.6793178598218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2872.7416058820354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2832.1346804207565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2858.7321340830836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2893.071613012964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2915.450023047129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2933.8691329978415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2853.5488236862866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2697.9826915678464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2916.8546661487844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3571.8774793806206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3434.7055928460886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3409.1565965453647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3163.5503205061987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2598.4372697859617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2426.2835755726137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2626.2004531986549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2878.8443237775664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2459.3535609767505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2269.099698894945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2203.1653737728329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2444.2434991428113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2429.174227012245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2507.1704375077975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2484.9337690291895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2539.4646677246315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2578.7303096240767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2538.9801891111451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2529.0726743040182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2580.9453010498696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2642.5978076390816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2730.6047878994536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2798.9355671247417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2899.3952093316693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2878.7171650686269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2825.7611283510978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2698.5879165225069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2615.438904039318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2437.2273039337742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2346.2082247881226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2266.2557886118884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2224.5739600742809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2177.1801499933654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2096.5545066622071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2052.2213619036902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2044.45640808128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1952.4764714917249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1918.0449484869823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2281.1287948083777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2274.2913283736093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2228.8971577223633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2191.0182792999308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2078.7866198150768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1999.3532446058584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1946.5264031374572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1866.0834630318109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1826.4770015264835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1817.301837545022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1792.2972351299086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1720.1272660646009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1662.3554223523304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1511.0810624568285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1477.286927112428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1449.7288416171207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1445.5619381494971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1415.8262127055225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1412.2759825302037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1408.2422138941688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1461.1731838130386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1451.1667161365272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1416.8259832994706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1524.5495895724816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1472.6812383812292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1468.6989295914098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1595.184573251586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1625.562572928573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1648.083015671602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1697.3483245319853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1636.9480738092743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1653.6767841849778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1461.71643842801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1517.5678644431111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1567.3735799135038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1622.668164685706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1672.232226885377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1696.0224248247764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1774.5342755384024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1846.051443985142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1900.143729555781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1969.7755097985462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2052.9165649374759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2060.3468556796211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2105.8924342715827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2144.2510146698928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2206.6970165753405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2512.4737510187761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2608.9937015518881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2828.7527007539293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2560.4279144068773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2509.3654219912019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2617.984817632539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2510.4582662141252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2491.200398524265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2634.0270542439976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2446.7920053158114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2257.5854691903369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2335.890266113729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2080.8880539241409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2092.3581587271651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1971.8517128242372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1999.8962907505856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1998.2898277725565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2048.7252391709899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1895.2101362914273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2006.0138891454071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1984.4764533857901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1967.7370113519496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2021.921667851605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2011.1934446061703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2055.2088369878848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2080.185694366633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2068.8287424099622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2031.1993417259437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2094.7954084262074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2068.3308925260098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2200.0364015241162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2323.1248874410821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2471.8259535390207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2496.8342668266273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2484.5165577407311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2481.983558322891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2443.3185555087698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2423.0301912834607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2301.5415005926993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2243.9902712956573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2200.5667041400893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2129.8922372534621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2071.5491533183726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2033.8089176337303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1960.5925197778315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1885.121219822671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1830.7857478813178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1749.4724491273116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1722.7374167941546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2037.2928388778066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2039.6250613511722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2002.0405165590228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2000.3900789658865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1937.1479608483735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1882.5137384854988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1867.3782144201214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1802.8221821419775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1764.1327527603362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1720.7126677865217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1645.9016085729395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1547.1068993180766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1492.5342332495229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1373.8665436805411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1385.3845025907256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1313.5730909774795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1306.4650874698475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1277.3884928040732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1271.1375978409376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1293.244299559904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1278.6930564621673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1256.1365215069973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1264.3299548342334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1315.8230332621745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1334.9142957057225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1361.6288106567533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1453.7847599150602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1473.24203735791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1479.2363679062219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1502.6902069535881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1422.9569056904074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1403.5751751349896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1301.6468493693974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1281.0889011068484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1334.690681707626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1345.7920788201857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1339.4133000294355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1364.014550354899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1423.6486194851534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1528.0926400063975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1589.2538821449348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1635.1552215716463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1711.092331704449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1698.9699325728311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1845.2348093313037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1941.7218367985156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2072.4933365055344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2177.5439645567103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2248.786065269298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2348.9005510561988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2399.476607472945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2410.6899589398895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2546.3796235233267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2605.473219829667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2543.4997652093989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2414.3027875481689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2265.0940233528017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2335.2324900284621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2065.6768290652517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2013.9939101814275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2024.3407935880514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1943.3632109050777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1902.3588060687798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1832.6476064943347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1690.9436332997591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1703.3078872045585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1595.8659199387325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1516.8655285051921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1645.3799953247872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1589.7385304906545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1546.8605521723882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1770.259983421608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1840.8804212986784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1822.5601022435562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1803.526079216816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1907.6889394614332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1873.5091564719244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1959.4104363359863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2057.1258634905312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2180.8004350905521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2244.6071324779164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2368.9914621750809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2364.2153278252626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2362.4610937706479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2300.0843898858384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2213.8171377169128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2198.5780779723073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2155.9068779272006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2082.4461656387462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2047.4232015038051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2014.37906111644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1932.6817026068661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1921.1201170548259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1863.6853264894337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1793.6697528667955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1780.0078968654341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2087.1052575082149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2041.7047709355697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1913.4673386530192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1839.0440122425211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1781.4365333736116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1712.550621377886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1656.1661683932573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1590.4966852621262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1568.3318408153609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1553.1899536993726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1479.9272603987993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1405.9271824754142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1352.6482252622075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1276.8431167432275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1284.4362750229113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1277.1062280091114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1299.5554605583043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1292.8142896985044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1271.1015921192607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1266.6256356852321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1277.8431284603039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1296.1682183831422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1339.972101202836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1376.8157354835823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1456.8054505928733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1557.9696560762586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1597.9927452064298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1655.8430264076144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1788.6930488465298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1960.2414976652306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1915.1907044782413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2070.2903134942744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2140.2587346152704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2379.7481951670411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2500.9630925655583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2535.3590490144707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2568.7336857707137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2661.7755561677473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2718.0199628416849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2836.2599625338239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2908.9921926383472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2785.1074614248114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2789.7870939575168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2896.1117069530364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2858.4286218674797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2864.5934964003654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2909.7012199790101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2829.8567638894956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2592.4452925706282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2280.889529344342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2624.8452612673846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3410.4664547466855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3366.8891336905317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3309.4366168861739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3208.5346942860028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3166.9700105538664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3244.8881305610003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3247.1241844723245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3121.5850462547892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2976.5557298393796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2775.4149304412344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2724.9227819374728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2693.4870332708497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2470.5695559305168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2569.5512721029454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2677.5393051158921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2334.8238992298093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2226.0245919853364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2173.4474850889374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2220.7614556065769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2188.6346749533941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2149.2918264701952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2103.5580114022227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2145.6603313724927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2345.3401664181229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2458.594703767606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2448.4784027876972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2500.7112175316756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2476.9291221620329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2561.0890152361744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2701.3407935351224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2802.1061251655315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2886.8972033224409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2864.163811185862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2758.0239549990752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2772.8016240388074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2744.1721977198017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2569.2872216850947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2407.5995580189124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2213.8095944512293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2129.2808074460399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2042.7176255213556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1970.3167057253672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1879.1471792800394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1809.2601280386361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1741.0756582205013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2049.6648541762784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2007.6253413331103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1899.4744997326757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1800.6873368461565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1741.6537555051723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1680.6630055347459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1632.8333744787501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1547.3314892158403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1527.1330970553288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1548.5251094242628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1446.3899249832218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1388.365129428186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1363.6589850880423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1308.4467467169311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1281.9946683579044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1247.914173530849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1248.2912458372048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1211.4816224203717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1218.3965322159693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1203.4384343480713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1216.4194073857466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1237.9184318758175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1223.3325275730112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1281.1301097263301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1327.4638711711063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1384.1335536439399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1486.8558444301764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1605.7469545095396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1698.4345780972958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1813.1946570040177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1871.1824661181299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2046.9680191426617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2118.0012901791479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2443.640772699232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2620.9625347767092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2792.6614947355652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2795.5752373823766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2821.5269290825336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2846.4072174917924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2801.1917240629023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2775.2604242279504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2632.3870384395232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2554.3682449265016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2501.4971283358072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2535.8620735444592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2647.6126046810764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2632.5967124241261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2658.758562755067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2800.396188801451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2867.3415540169281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2978.6835223775111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3229.5582359546015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3249.4754603138636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3181.7977212703408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2824.5863311256599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2433.9991314703793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2569.5753616629577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2399.7006554895497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2383.3048285129657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2378.9568657106061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2428.8511088617465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2458.5517650706111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2529.8816056822143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2508.4179082651285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2431.1150050028018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2579.1134380736544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2279.6784752552931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2274.2307067454335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2319.145206461525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2463.6557205485315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2403.4246984780793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2412.7303381997926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2442.0360934078562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2538.9376898132568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2588.993255403404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2498.2168250433251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2512.8063860067164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2586.9204361582351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2605.7813466858943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2690.5496948933755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2841.9457511513019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2912.0283724107171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2963.2556829571217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2872.7876014276853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2839.3872937174556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2662.2235486889203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2547.7791829903317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2679.5155631511375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2557.526952573839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2461.837405914418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2373.9413638553397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2154.2781252032019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2012.4693178654181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1939.3916955246459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1899.2349307685317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1852.7558673022595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2065.2434689478737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2071.0644238508557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2057.5105209530675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1950.1563929063298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1850.8491119045188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1790.1882847033899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1758.8084899560831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1694.6492193713871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1649.369664462125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1611.9697350095912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1603.3121097702053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1533.0093989750067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1471.9684739137615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1365.982979958842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1390.6296592775593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1383.9043320081755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1367.5584781023256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1354.2623516114811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1352.5021016406099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1384.0068838581906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1389.4153328254374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1411.4896683444774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1441.7560988083169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1476.7653611186188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1519.5437798006387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1577.4388949531613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1639.9392886546741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1688.7937323682586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1861.0556202971072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1939.3499691356278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2023.9715494002908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2138.4553693081898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2243.4327559184717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2470.5422952377626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2679.4982676777613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2758.0866009992883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2781.2443171839045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2805.8538605384988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2844.5812686491959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2899.9533702532303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2852.1133803549023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2926.165256696796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2896.4797147837489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2928.7247063924988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2808.7573284313175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2818.412559526475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2766.3757111292903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2870.0243641163074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3024.8866089150192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2999.7230237810427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3025.7611733430094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2957.5851501276934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2841.0889167438918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2962.7164684320137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2898.9698705805799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2962.5729371629268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2979.3542019815627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2891.647582044337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2863.3479990306496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2685.6464007931372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2612.1697831516785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2639.4313316296993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2633.4640865921428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2602.0204328804671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2523.4201811768248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2560.2299095163903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2502.9547353908629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2530.7354912195133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2497.4740867406804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2455.3170903125192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2447.5355190239216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2526.6724688615805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2335.0928463175396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2859.987706336377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2595.7059067720015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2420.1370213549139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2476.1313121991711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2517.4265101274159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2636.6333509739261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2708.6929376292301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2705.0369990072045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2797.5711401248163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2942.065986820804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2893.4914666461518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2874.0096953754419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2830.8065143486529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2788.3768264370169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2754.6984707239299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2614.7257322504333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2521.6906630839826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2317.7381599644409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2088.4823317834484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2053.0988724693548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2050.8232161323508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1910.5057408672535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1816.2162800538222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2156.8743961010246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2088.1650208135111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2018.1163989588947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1921.8688710154224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1875.7637564134106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1821.9512844128378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1753.2171364192143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1695.7000318404396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1657.6279856130802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1632.7702958766731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1608.9358245308131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1561.690502544224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1491.3158061699146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1381.3613128761776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1364.5970341661914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1383.4016238306058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1359.2525543196452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1334.5276791118135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1300.4278817701525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1304.9512244322345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1308.0430014427309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1343.9811039599203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1385.5969706578503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1422.6708485709266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1464.4344979138264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1521.6762111377432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1614.7239951054237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1690.7954879781375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1769.0969043323473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1953.2104899631915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2006.8433007935748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2131.105345974895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2140.7908467123475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2328.3036285814064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2443.8607513257848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2504.0985486133791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2512.0578748359335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2585.5222406742282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2612.7567538631847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2600.2989174049012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2617.4994519454494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2633.6531077396626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2661.9256652907497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2574.0614372638011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2543.2779261285586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2614.8549932347223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2654.3550421815862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2766.6273685345186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2954.2199059286258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3327.5731087670429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3066.4217157174244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3070.410522599293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2919.6813850498243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2938.8971456293343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2907.782137203666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2727.4694642676745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2608.1030711831536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2570.7127517509693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2505.9212370123664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2486.4150566204034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2499.5376093924083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2439.5162588434623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2496.7721386743465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2479.2934966382686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2511.3340623590939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2514.8677488073004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2464.6700966072658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2324.6101842742019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2239.1508762884737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2247.9879397564428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2294.0736215740271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2370.6167698504391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2456.9790179637753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2516.7796053765765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2550.3801339722972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2604.926856392487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2642.3304612972629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2681.9596249284837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2780.1053108977053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2859.6751867334769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2914.5234635946508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2936.1745702086278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2888.3338849435813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2750.9617406789098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2787.9371811855826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2806.4557047778571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2813.5865832170011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2723.4394597567352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2654.1411181260219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2569.5530182123275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2413.8854014967474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2157.7193568647053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2032.4805306263816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1933.3171134663462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1898.7467037835725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1832.2221116144985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2104.6260618559304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2069.1992360468166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1972.416023668025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1893.0630741905684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1823.9750065947567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1789.2942619872956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1736.8231157840212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1735.4390990923362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1611.8258634004733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1592.3979013127916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1511.4920496307068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1461.0188545729941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1408.3114001382951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1319.6228870332591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1272.6017346032058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1264.4992448994622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1259.4615443560981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1195.7635155326466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1213.326432623584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1227.9012192994303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1227.6806408445746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1236.8928720055378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1237.805023052545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1249.7584923002039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1301.177736642029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1404.0767490478072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1537.8133490913413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1627.6569506035432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1668.1551296445598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1736.038563196171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1815.4914201977299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1931.6635693660089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2068.3795942828206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2174.1270545202769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2347.0713851518967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2586.0408585353393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2569.5100143508134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2504.2672815384499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2472.5282127821538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2554.6369494190239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2565.4054144339052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2504.7991479594725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2501.7749263346923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2505.8702980785424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2537.3428548589204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2552.1399926385216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2588.3876224020437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2665.5040424285539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2751.5076775251732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2688.977204448548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2672.7204059705355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2603.5460862177297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2669.4188345756629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2628.4613444927559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2684.8514909348623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2552.3011950744644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2472.6057114143528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2386.0572757139817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2323.2566377752978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2260.737757224344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2297.6219689935047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2346.0776576682115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2322.5692057964579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2173.9668333539598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2215.0931754289782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2297.5686007205213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2301.2290895377164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2347.0285078137431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2372.8358657838849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2417.2492787509141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2408.8539228980994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2352.7456419210885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2371.8209157255624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2452.4571600808854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2481.2269018142692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2498.058039835099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2595.161465609789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2614.035527033594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2554.2427109689188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2577.1285297897202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2734.3462438163533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2673.5319881931564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2692.9606226293986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2710.0697507925561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2671.7036342907486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2576.0574224497541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2488.6023998301121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2336.0606089087523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2241.885991986961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2165.043525275355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2095.868970781105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2036.1160458822678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1992.6969079921182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1944.6265471230217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1893.5503130201614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1837.4642520367665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2176.2872133818823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2189.1963593955761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2121.9868314076043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2043.2417795597844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1957.2445782362397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1923.1272176181444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1862.464057046938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1832.5221570373346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1813.5406510478249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1727.07765468768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1650.5881544666463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1643.5392102111716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1614.056440658266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1441.7699617824139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1365.2135449371999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1350.8930366885631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1362.253743908286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1327.3898685582412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1332.8590912121674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1321.4038952220899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1342.5602627051742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1335.2507641260584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1354.0647519980689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1384.3613853428085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1408.3633754546768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1436.2364172422576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1523.0288402368262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1531.4592827359318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1569.5226189903849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1563.0436422784558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1552.0544187096771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1546.8611857250182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1460.5344128235806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1491.0884643065772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1559.7278183893166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1562.9009926835222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1614.7625052611804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1622.8557168876728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1716.2932532466616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1800.129557807084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1834.0894741538164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1829.5637143048925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1938.2702667532469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1901.0191474767794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2028.2757881874672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2071.8100949049694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2023.5794648052449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2076.9032346827353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2022.2554718069018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2222.457463340606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2261.1538300939496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2333.7046219085437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2318.5407836765316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2350.8773004347186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2418.0001970394324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2174.1018886747565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2292.6587942976871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2333.9344221597089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2179.4151904562227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2339.1896824432624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2575.7920875845616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2540.0678447689861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2309.3139721872271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2119.1865093518259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2107.2798055035482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2095.4286715611861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2125.0626286111105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2048.2520385478106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1998.4843237355949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2123.9819543426529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2207.9327052597578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2172.5324036842894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2166.8820790076661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2220.7960087974334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2269.9003436528483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2288.2034122482464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2349.6034380490796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2397.5442615556917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2417.0016900934511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2508.7263675477839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2497.1091864451782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2556.2532356949873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2487.7157851087686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2459.3526427969055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2408.9359218621312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2450.844994253102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2371.661963126407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2354.2192966188545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2250.279829385966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2172.9936862325608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2131.1013497949743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2101.7774959820067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2043.4222552073288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1973.1715490389072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1925.1937175374828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1895.3022132281512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2211.484123710577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2212.793409025488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2154.6764007530537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2111.1681078734878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2084.6892820309818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2061.3465281052627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1977.7141486163487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1887.4205749571356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1818.7458864649775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1800.3825020896381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1763.5074301712443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1734.1540906023065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1620.5956254700181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1499.6021269185071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1506.3528272537462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1494.7487429416831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1483.4675680646947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1438.3101819130197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1418.0569204565195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1421.4371888675428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1394.1434678396147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1426.4360731180082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1438.4639202246078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1505.1747825660527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1511.0080477645909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1512.5962818304222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1581.9111399221065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1554.7212825578899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1543.4958248225937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1510.8297237614115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1487.8145392651109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1490.1037449741775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1327.1590665537519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1340.1841548778821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1387.7490151285094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1366.8891461390276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1394.2219773651068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1437.8167458540097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1471.5942044674407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1505.8199157574304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1597.6596491851051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1678.0423567539588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1808.5008135146172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1863.3901292845237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2004.280555846138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2066.8220959297041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2104.3406186108018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2089.5702740801671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2151.0108847914635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2195.8670474184764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2245.0675988904886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2350.6494013286797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2487.832507105165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2503.5412186280778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2509.6357912044405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2345.1713525222526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2252.8847445326401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2161.8933553963161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2146.2271499300091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2117.0432563548138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2089.2945889362381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2013.8003350670058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2073.0957238905003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1999.7716535887166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1981.3073604593792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1989.6397949803531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1821.53250630496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1901.6752488723889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1754.6103465954634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1693.6363366471101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1868.9385291781371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1884.2970013565277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1781.9191054885659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1844.9840849545221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1919.1162934963472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1957.8843643922621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2004.3776245601284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2063.2036535115199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2160.1863778915708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2201.3924281134937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2213.0068673753922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2280.2875422273005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2288.9092117580844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2269.2835506623132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2263.1654788585001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2206.4494677454204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2166.6613998686294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2099.5035966421024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2074.4421648951429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1991.6455490811147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1942.2883720408386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1845.5064531586875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1843.4519905809582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1814.9057553090568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1786.8800534886057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1706.314711913778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2004.3588439527678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1982.423922328979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1899.354219970257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1816.4376502591765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1760.8969018391431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1693.2475905002445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1659.4768050740468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1595.6354182167629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1536.8458606335262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1512.8439338780368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1463.5474794647059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1409.2718624065153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1339.4787939001426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1237.6007591311736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1183.3068349767364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1181.1514636737534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1209.5967794131905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1207.3511456497499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1200.6609763658214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1192.812634469251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1227.0830044423544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1223.1919972008532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1285.327902754329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1289.1520743174331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1339.444110434503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1460.6426340044318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1540.5168786129141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1596.4530324287152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1691.5463667053409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1817.0488642509736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1867.7732904746504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1959.7703751058452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2039.7343473638957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2110.8091826371947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2149.4516307585995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2358.3730467055925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2364.6653178856027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2346.8822955861997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2346.07167062805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2358.4116109074707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2429.2077704580015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2436.2049142736378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2402.5122205981779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2461.7320581724957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2427.0516639899502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2447.6790667488126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2454.3195219738172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2473.0021140615681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2547.6431875690637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2615.6080747511223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2590.3176424451804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2562.3381659084794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2636.2468951935243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2617.8389511158184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2570.9132138234513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2592.0549775672416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2714.6469542465074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3009.5497098985215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2463.4842738220441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2736.2595433882229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2400.4613555720498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2440.1942669015534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2866.5621054145995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3174.6506318621327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2602.5378328376632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2054.3007118587766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2060.4507872361496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2226.18812419608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2252.8614145566398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1844.0492603286925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2014.6811150908916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2246.9093465734941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2346.1457700962146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2443.5233273122158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2414.1984185355946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2344.4728258690357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2485.9355671334488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2553.8288754494943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2565.5964450016681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2588.7632705788551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2634.3869861128073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2665.4023187691137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2794.035450961434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2796.188529432357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2750.8216559393181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2725.7055867804497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2690.9079869682387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2574.1275404473913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2463.7513947485868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2371.3082132934214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2173.3562037862298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2053.5053753448028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1937.8524456392543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1868.7912463214764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1827.4800812429894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1764.2192987866715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2066.6762112402043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2027.7295314078335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1941.3002625086044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1833.8786692609792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1790.2921082164737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1722.5358448835973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1648.0212489344256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1640.9666808723987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1588.5879764402096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1518.2972801240739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1508.5163228670715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1404.5632772969088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1339.4104704737197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1276.3163968726265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1266.6840765162406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1247.0295799029898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1260.4328160891268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1297.8569345885614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1263.98400286481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1275.8530902097411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1275.3704378015832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1275.2282725784751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1298.2215398225194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1299.9759971558844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1389.7800796946221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1476.337036847448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1538.0166504869858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1675.6965260078284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1742.9622724151038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1795.3810480304517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1875.1750174326571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2004.7758244540505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2046.2536131154056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2238.72321186933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2512.991221825584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2559.4565990446149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2573.1929004198491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2563.8350282105907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2550.3949309430368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2546.7305264794636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2531.4160164457626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2728.2359570861668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2716.5470979443044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2748.6237320074133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2796.8402992929155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2827.6297582006891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2848.0995495237908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2851.3049815418012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2861.8591504419774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2848.4812984029295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2863.760257988064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2918.4275620134363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2911.2082869641372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2939.6950081805062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2864.7227293889046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2750.9575483274343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2630.815227277556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2576.385331576178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2507.6446068885393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2415.9728201034004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2376.3512834973603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2388.2849130110872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2388.951984612343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2420.6004207048363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2506.717225811939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2487.5844756600036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2442.2093607794995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2441.0047357472395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2357.6591243657031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2387.981064268211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2388.4265967871006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2352.0169939538073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2429.6750497082248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2457.3740586432104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2424.0732521262162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2429.1521332024281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2422.4388546456212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2543.4790607897808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2570.6268856271904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2599.6371842170679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2710.3186342599693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2734.3694517422687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2700.871469041479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2736.7625852071078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2717.6855215151872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2702.1906948883056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2606.2577812291465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2589.3154427954801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2518.7010969708031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2441.8869764899659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2285.7475500881919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2177.6340489211852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2063.8881085500047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1943.7933119636141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1880.8259125183376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1820.7470715038355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2102.14638226649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2036.7180419195533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1989.3880916285705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1893.4289642841013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1827.8085716938722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1727.2162804987493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1678.8145457507792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1600.9432608925854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1561.6357137259515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1510.7763986276827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1445.1418310191277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1414.4222138745665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1401.0593231032444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1274.7640131893922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1207.0260270144895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1197.9082414035759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1213.925026060138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1227.3956165036057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1208.2415196796342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1202.0266845997548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1206.168432036473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1180.3934543970358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1214.8090529337128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1255.4101663003098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1297.609203383231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1346.6409100476571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1476.0547090526841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1606.5522938774818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1667.5116135562143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1732.0765319806974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1845.2117092413994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2004.3759359280537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2050.453427664308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2238.4654032807939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2327.9732255334475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2422.6170375966994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2492.9498815066149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2493.8028182563571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2481.5385316726979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2535.8909735315779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2559.21383388088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2576.3169523036822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2531.5380568874425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2599.8940794400351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2578.03043827283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2612.6582034091634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2632.4257849446444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2610.9562781460986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2648.7909931194845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2669.971542059051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2673.2667958088477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2689.2870636100738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2757.307432204655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2771.2199361071212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2686.1526304753802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2579.3523481277248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2594.7764842339475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2604.0939969203669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2648.8465205340635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2596.1314243121387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2560.2709926049024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2568.0063843305243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2462.6400126898275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2441.5370075711016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2443.9688094320836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2451.5035289895841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2506.3079447496543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2460.5292104209789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2382.767515028856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2379.4474979783063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2344.3584031316482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2375.0588605881812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2389.6985683225303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2407.4922924000489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2496.7793669639773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2471.9590607056221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2439.1973869137878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2416.1768026832538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2403.3799153746108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2487.195748595303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2578.4522038646805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2731.084955130671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2786.6499159803502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2683.803589498963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2658.3262486950443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2596.9058600241224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2583.6394151539748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2516.5491598585822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2438.0475526831233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2342.6424921015914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2159.8832515037957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2071.2028466322254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1970.7213447047322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1859.349337851236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1815.5565511038822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1807.0190535017452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2068.8506853242725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2043.1918809619683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1935.8829464964324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1848.6564888160588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1745.8895168428323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1709.5611193898023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1606.4699890092093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1571.8438413550432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1525.0643788619348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1455.7358071209244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1418.2125923157284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1371.6703547007751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1334.6269744697156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1224.6954013923148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1144.8608747489059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1160.5473707976573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1200.6207174506994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1184.0644304464031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1166.4182309862149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1171.0166608737736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1167.52711432918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1181.8305520335357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1190.4564019590646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1240.6780219850289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1275.4596195161523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1320.2361281530275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1436.8874650325406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1555.7133554268544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1693.5542519547225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1781.3594050380211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1821.5134076821707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1942.9155072606463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2134.4921461420272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2256.9964642816039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2327.4765711575265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2407.974807055069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2373.892913721701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2495.5679664395889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2539.1670370967736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2608.79545259517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2599.8667941773319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2580.3969154346337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2535.7622710652759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2614.3968951907323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2504.2766446620617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2442.2310031651878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2461.6047295935564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2588.1027664581079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2557.9011293127592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2449.9241008104536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2619.0455727121625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2656.9241014137874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2610.0568766279666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2658.1690827520433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2600.1996029890729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2560.9268351311352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2522.6479756107783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2499.8999626539025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2162.4342314869909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2298.0221789568677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2144.9920295058018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2132.2562501824818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2249.0164744038739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2243.8786817036889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2173.6795401008753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2195.3475355102496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2173.4533758180537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2153.355970086428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2154.1845920950796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2180.0075146069707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2171.3710051315647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2168.148190701736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2157.7268624962385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2222.7148945476561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2275.5495718795428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2318.1207964034188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2296.8529316167355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2368.7040479453208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2359.8990960292476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2406.2108370915498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2449.1917366537632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2569.2215608081615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2660.137066236101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2637.0746007977705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2584.7580804175127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2519.7617624403424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2545.2008964863239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2510.8191607494859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2416.6166346514351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2247.5701826388231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2126.7781767699307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2046.8775266289445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1929.7832194754658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1872.8555359584782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1826.1514197604974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1737.3987499011196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2007.950041578636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1979.4908111978887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1906.4863732892322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1836.3667258932487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1731.0289945436523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1678.3416510531149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1625.2140225776157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1545.6047097568335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1516.42270120444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1430.858619301406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1343.6492605279345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1314.9014542851226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1257.6181160773515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1167.7495997580645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1162.1347442476419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1180.2164029046451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1189.6474911940368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1214.5694844374409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1212.9243781306986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1216.8050292973317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1237.7210708835667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1266.6815751955839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1254.4973682242062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1294.2449348950479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1418.533600835083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1469.8274448222985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1525.0825044208293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1621.2924295984151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1679.8750026080731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1754.8887019050021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1798.0161773859425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1922.788099146675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2033.017735583679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2186.3852392886151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2269.297871524484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2305.463481314132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2316.0885913911684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2356.6164597335569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2337.6946372407292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2377.8274174307326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2311.6756359450792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2342.1958392484985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2466.6694270445528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2663.4449438456022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2913.1810610650596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2597.3328785993481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2508.2720250944485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2549.5577408970812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2626.817432865816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2660.8100806837861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2652.9876857381541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2604.1506050789449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2635.9892897902264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2630.8216219440083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2602.937346385771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2604.1899896482282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2607.1455920013896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2489.6415287908371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2334.8415878739943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2205.4339910031922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2293.7445679283283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2073.9544487323142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2260.1702330985154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2486.8894493831081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2065.8778198762579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2369.5149953698956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2160.0149791333756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2300.8203951746445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2324.6481235711076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2508.8721151093664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2547.5719215086924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2150.3750542437565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2146.3969326881047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2138.5501125179562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2187.4924316357092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2222.0111366953024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2250.7287630604033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2354.4595137860201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2281.6600105042758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2314.4516110216905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2451.4650688174052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2525.2970038678322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2627.7949711820656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2678.4288472093212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2618.1510357593329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2560.3578566864376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2438.9052819626213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2314.226893228174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2227.6049287300875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2095.9027958369329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2019.352808725534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1945.6410362487188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1936.2798498140091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1860.2692910410865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1844.5551155323851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1798.5132369432024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2119.0644084203705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2095.3877489688048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2044.6714765568167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1999.8431679197638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1999.0837617199184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1912.2078644221776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1816.6815702401329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1740.1833961925931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1693.9600464654143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1650.8784851395637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1520.80014317268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1456.2231884763248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1466.5976746574065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1344.1997509176581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1296.6588988856217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1300.6988982587641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1304.0909854763922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1329.3778238600307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1309.0076146091687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1342.3499038981804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1377.6848370534567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1342.599951794884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1373.8861445996233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1396.4796452148455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1416.2998590598961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1464.1297470218667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1541.8379830553972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1560.4335697729491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1641.0782186141696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1641.9643866344948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1648.7103093664455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1676.2987054649643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1530.1488779595441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1488.572208612439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1530.6302203087832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1547.7703629994248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1605.8768361419425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1723.7866414610974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1801.592950508586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2018.9278833869303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2111.1107683692749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2158.2120487580933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2224.062312042452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2338.6688778836633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2421.7103535998403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2320.8798591722084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2429.0456116344385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2443.700610980593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2551.1402710579482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2278.7843775405236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2694.1117671184697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2583.2221406966219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2569.0471924307867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2732.8288631266796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2456.8123524698103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1818.3655397103435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2183.2452405430217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1642.7080060211892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1828.3983121178767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1869.8287088404275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2136.4898800901983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1754.5893130092363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1797.3871900692802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1943.2815165173788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2064.4776025273309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2219.7540331295468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2093.47226253176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1929.3539968539353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1996.5053824359029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1917.2647677633524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2017.3828757636206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1860.9305861357857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1928.5364678537699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2111.8800262421546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1976.1946099313477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1951.1928044002293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2018.2388001751624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2132.264248113675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2224.8699733716294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2287.6645328647423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2332.7772524911375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2313.3179449783447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2379.8639461379225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2403.9210838683093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2375.239443737968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2339.0124315272665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2325.1489453203626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2289.9322970230887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2180.0481385543244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2101.9855187851149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2043.1189411949938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2009.520128125343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1963.4988273988436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1868.1060366826537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1846.9789401612702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1843.8105250143956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2118.6636953826674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2057.5076324649885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2002.5099196953008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1989.3164472414294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1915.7034147879663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1808.0743555762956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1770.0977064372414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1716.5914792823264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1619.6245538069172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1532.0730034763092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1507.0374890077089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1465.2483952450789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1442.8145427183338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1329.7657122827445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1271.0631224669135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1273.4644605696221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1306.0493018331426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1296.239326889664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1288.0990336101995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1269.626572799586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1298.3343779960935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1277.5751391196875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1332.4413177840675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1337.7614669587256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1378.0898198388811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1407.9097850957876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1462.2977053553368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1457.4060630330712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1487.9047933290908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1440.6083262113054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1452.0145901487144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1432.2393542849804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1289.8708716753483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1247.1066419808567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1301.6296182138342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1329.2696706185286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1359.5070331811139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1497.1661548646025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1620.7076940079014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1695.4484511002383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1830.6815138282868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1967.4632543651578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2115.7580091573273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2229.9147403317711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2227.0105481495939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2270.1602786779117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2437.8672120781644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2458.849441673583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2485.2755842760739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2612.3549760412016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2668.8781227455365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2734.731735737872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2731.0031848160324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2733.5569437309778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2610.9766412917597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2531.1380019259796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2366.6246936253929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2296.2798762010739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2099.9410526802549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2220.4605818675063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2071.1479783845907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1977.9200898189415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2006.2969018284989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1932.0360402113213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1855.6213713045022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1853.6642780468023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1840.6634270190093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1779.8070839338561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1741.5532077390278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1730.9530776742502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1738.851723889966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1712.7509815954616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1696.1275122574627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1738.8151999223767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1747.2990001122248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1744.1863737947228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1846.9581673898956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1851.5233997467635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1902.2093618366036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1931.8593133752445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2018.0180500739598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2070.0550747805664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2180.6093222564364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2243.8874683590943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2194.583431865572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2170.316016690806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2148.9314963906731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2131.7377878182697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2048.1744271391553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2015.4350710233634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1977.3156840756044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1896.8413908739212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1827.3230368543429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1771.2215325737743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1740.859399342974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1702.9078321227673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1985.5653356228606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1958.7243410899055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1940.9772567093546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1869.5119102512047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1817.7276843737764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1713.199601058036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1662.0644186353663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1569.452854131516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1504.0655463687158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1441.212782354801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1377.7353888394241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1368.0802797293522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1338.7523161178442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1199.5123048090172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1187.2284610426514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1190.0420146213442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1235.8821718862305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1242.2352025392368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1216.4235897065573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1249.7322966678948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1209.9647153998051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1232.6265605555363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1258.6325903409534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1308.0298261741962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1360.6006105069509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1415.3140516860376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1570.8723085520492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1648.0755862298054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1745.4218056099587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1834.2746102370004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1904.4160022903873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1908.411731078269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1858.1517173018856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1975.050111190857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2108.586969512739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2266.7455772716748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2358.2204655305604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2452.6024651733615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2569.8335307575999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2618.8185037060198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2719.7863749940702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2657.0976523841878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2763.7602074099036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2772.9392467716198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2818.0493960749836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2866.2540431438474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2868.256937646715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2799.382447651501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2852.9050666722596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2918.276534604759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2929.0106738463633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2903.1445810932109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2945.1579247813834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3056.9534104723621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2929.4385957640652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2919.6426686537175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2931.9551848040574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2745.8191413819204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2723.4818102202098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2546.5213760567794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2534.4856351212284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2508.3007127349638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2364.7324754234837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2398.3527793776184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2409.8399533846246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2566.5569696994994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2540.2995465994845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2491.7077573505067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2423.4363137099772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2465.2909684589413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2348.4471058864947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2380.9381371488757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2370.434958899521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2345.1843143185934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2233.3606480132685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2163.5103548244642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2145.8496763062039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2215.2593691709681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2297.4155293765316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2454.9340440953451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2521.1387682603595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2543.8106682526018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2650.6950984017544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2704.1449988266859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2703.6752205753755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2701.9508224935498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2694.1497271406411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2640.9634788518506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2468.191059311589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2206.2642916522045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2076.4654786697497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1911.8533450674568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1873.9360823626032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1872.0941424084449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1791.7612706528059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1691.1619723031054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1921.6439546888191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1931.7208680990441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1884.9736735730264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1732.9731246573365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1647.7609805421141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1572.9321138211374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1511.7304796393223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1478.0193689495297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1432.5197817229109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1366.006443708952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1315.3291205445016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1256.7309496362723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1235.767531563007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1133.3635613331969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1131.8740188539014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1109.2095035095899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1122.4333694038055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1155.1015432333736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1139.2959813758844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1136.2210016809299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1166.7208016710558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1129.5204044102095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1160.8716724535273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1210.1574344310789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1255.9209269137953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1288.3652746819853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1411.4526561298333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1501.0793933771627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1599.2564021692688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1672.1750597766597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1757.0109963554701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1789.865439756079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1973.8498018958276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2043.0131745788535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2263.6011043586518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2376.772490722426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2481.5774180405165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2542.990136984135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2579.9696560328002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2616.6365437442423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2621.7434934411876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2585.4080333137317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2587.2995997722824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2590.1528543203112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2562.2502507319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2643.7218489653233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2614.8651690002184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2693.4156555200898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2673.3735006906281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2639.1904543320152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2869.9138746158515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2817.1083980821431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2791.9431792933683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2944.0845172142344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2844.5234043631726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2872.8050437510756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2828.9077961517737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2836.179362862385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2780.5892941248703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2431.9129826708458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2348.1466400728705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2437.5357638095456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2140.8374762363219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2533.0517515811925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2230.0778077388177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2186.3575559286846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2460.8195181687502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2536.1197671808395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2874.9719791203015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2297.8418934424658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2690.8818398966191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2528.6153972480706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2504.2882757160737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2320.0964536747638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2310.85193677598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2052.2654000766393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2206.281758405989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2299.997499437115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2342.3213686139661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2376.2470131568043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2431.2257656002021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2481.247528462402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2563.1251356703465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2625.5848408161291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2708.7071744712057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2712.0311469667527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2788.9336028123921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2710.1143246442143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2599.37318708876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2497.7643227435306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2333.7705740487309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2017.0529508984291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1962.8264904400171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1887.8198164438675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1757.132524580597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1664.4101799637444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1983.275283136162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1935.3199912551331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1848.3225355440293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1775.5656303662122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1722.6359045800209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1642.720104065389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1537.1677965599174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1487.8334381939592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1440.7832139748889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1398.4111263072471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1347.8749680149069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1285.2759493739168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1261.9831718914293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1170.4719088870766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1158.6888302423049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1183.4352545525396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1198.5319310370533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1162.7050300410849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1215.4661430374342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1195.6981510361293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1228.4840757837212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1252.6813807048136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1236.5082921134351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1259.2471153097367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1380.1422481502211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1442.1789674560093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1518.2044276733723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1621.7029203834632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1995.4254777196552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2128.2244304765986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2086.8772733161477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2151.6647747863685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2239.0137345292173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2236.4739185235826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2353.9077286680626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2479.3627772449831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2447.1068839901009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2466.2416525235349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2329.1501888511207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2342.1932995484112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2362.6835999126733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2528.8452819507224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2604.3734013726598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2605.5468485488746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2688.220142734946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2660.230913256491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2751.4305758880473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2654.8997310950199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2664.4080817706849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2632.2553523344286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2518.7349281490988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2352.8565222049624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3217.8441480241167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3319.4351138024713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3308.5250030340744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3236.3422055189658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3202.4222143738825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3069.9522905990439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2898.7159006985498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2737.1379483769756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2647.4771896501557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2581.1016220548627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2519.4921850570586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2425.9549764164103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2438.227152400073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2444.9840755277123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2157.3076795939492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2536.1343140495328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2104.7095724631267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2009.8779345801745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2165.8845149922799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2015.1020099119823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2133.7641410507049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2147.8782096251366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2161.0766753964253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2203.6470327806273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2312.9086250220616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2238.6624765467295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2286.617177037032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2340.3133990047036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2428.91350638723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2454.0997712741473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2550.5863455785257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2612.0430501362148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2657.4229231458539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2597.0157711293195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2526.5146301467312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2572.9172135193317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2454.4094756649138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2351.2453209955738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2236.3682513155218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2080.0830538445753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1940.362328765339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1890.7022967810472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1843.4209069310498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1743.2275133458279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1981.7358240694455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1986.4707078752033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1878.1384018850931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1792.3492904697589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1708.1772948531707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1665.9736665566111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1573.6936768170567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1496.3930419284018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1422.7539803222016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1355.3840445510402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1313.2672213689332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1255.1036349499582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1218.0207823809537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1125.0958973806758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1108.6423888985689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1122.3909760689644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1108.7994105766531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1128.4203669112155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1101.0056733754818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1107.5438902374292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1095.5266580603595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1131.8150071832988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1137.7004940361569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1149.8656572525356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1254.869076133785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1298.2411161970754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1376.7960784885859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1450.3917444072652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1784.9799700892725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1996.7793444777672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1922.8682954581864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1934.4344375501348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1981.3598524781762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2030.3598260192093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2189.642244270131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2270.9975803468719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2337.3443410552741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2361.2185379996672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2434.522018622059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2477.7419153955229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2489.2817459012249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2590.5149447402064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2567.1766133795031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2511.2273124895855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2657.6113886566764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2414.0752157380534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2460.460153884479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2557.2382207318442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2406.7294602736774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2623.1756316498804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2897.3017764592851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2752.0681352797355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2805.114349189329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3049.6517611024669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3064.2282295488912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2952.1513657889254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2785.6851819980002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2813.5550015842036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2354.5701910871226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2302.2564996897372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2001.8828797824531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2894.0009448681844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2694.9942424119458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2534.8306903325879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2545.7424637979466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2537.2545373329731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2606.7950156949646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2526.9733078583076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2798.5003246551041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2642.5529952408224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2401.6063178005852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2339.2757967397242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2252.672470022475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2275.3087173568224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2264.0065084282869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2202.5806075597402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2194.0760428604258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2133.6393708847936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2284.582710535858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2456.3081391250121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2433.8830552509012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2507.9961149320616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2593.4866115019508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2661.1536896199323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2614.3372325420651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2533.4059887275248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2481.4591306062757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2406.4630520370611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2296.3555935185668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2161.42282976148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2064.4302711250743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1931.7416703874842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1857.673936709075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1859.6241568591952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1739.6865344379071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1663.0022835641619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1917.3615341923251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1880.9874809092848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1820.8880243171695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1739.3898883285274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1656.8064649771916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1576.7577389671176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1489.500382362015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1420.959835334327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1386.3797421770946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1335.3329220460062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1283.3743141186983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1250.9960386604703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1214.6659979327781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1120.7824310872218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1074.5576794872936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1093.2748934625797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1113.9002499829655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1061.8777168853312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1052.9271526768759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1073.1328873227121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1103.5670541292343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1070.9098037176029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1102.0061317558652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1110.2532089350113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1216.3956133259135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1276.5424187982137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1405.798240765379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1477.6361125939682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1585.1960901783871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1641.7610156659086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1710.0948080053581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1807.2366456569873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1907.6601983203068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2105.4041102259453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2161.49681560916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2260.1065426236992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2355.5623954561606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2378.7304949290246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2397.7952782324219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2494.7010956763052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2510.1955774360081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2574.0488862514867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2548.184486752848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2571.0823595596148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2564.5878720062324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2602.1200116851428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2587.2665907128358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2703.9434866400393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2703.589659544913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2707.908832851725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2750.8976200144011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2806.5275514722348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2815.3082899539268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2827.7237757109906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2922.4413268178378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2921.8734031981207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2614.5944730691253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2394.5601620179705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2170.4794834275363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2270.0548435823812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2074.5828614766583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2219.580485628001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2153.0779497717913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2177.2016569084299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1966.4389354230161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1991.7175717830341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2010.5459236016391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1964.7755451898047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2029.2758903966926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2002.4343677262966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2046.2580513948474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2079.7764527102599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2099.9609644642956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2042.5883495677799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2056.3047365798261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2151.6805278284542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2260.7346557444771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2304.8438710091364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2332.3964003260257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2414.2773859345361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2457.1429064941412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2478.3701711687299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2536.4492919115137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2523.2313478808514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2396.976115618309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2322.6252804576129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2322.6577581334604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2283.3414045880072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2120.7298670212522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2023.1258225614099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1932.5486621380005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1884.3893076288355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1834.0215089424439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1824.233728181362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1757.6563391171378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1701.5970157666031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2042.3789126635356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2006.4294469550514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1934.4775561998008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1882.0472347005934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1820.9990205431391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1776.428938017413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1702.424671188694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1656.470298661048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1559.8177267510712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1467.9486931575216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1387.1741783157179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1369.913157060957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1319.7545843569624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1219.8622976016763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1205.0979822873305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1163.5075028463184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1210.0242079987679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1213.3495250396559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1186.1874145769971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1178.0486398215046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1219.7282805337954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1256.2124335316776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1225.8852225780593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1256.1793055704256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1316.0990685259003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1369.0443429600309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1417.8986472257304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1500.2101696860793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1476.8955329104479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1494.0830774315421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1492.3159787046814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1495.8539137938642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1341.3796089626453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1310.3717194610344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1373.2589068833959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1334.6111920977714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1376.2490912828468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1419.910518188221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1506.2953237225499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1574.6321736033915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1586.6418971287367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1674.8027060016095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1752.5778024800652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1842.6239203568937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1967.688115030026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1986.6736142401242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2029.5062829783208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2046.7623865393937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2083.5538060068689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2134.2985558945802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2185.9918136780216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2196.8277163129424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2225.312237644102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2303.0389504648015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2281.2713303812093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2272.3300662532656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2349.8611990875975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2250.2834409165766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2385.4073102895022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2271.4099174965991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2317.9955747495951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2268.0164981329453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2280.9085923019375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2203.5346462408224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2164.1606575771257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2094.9439821018068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2139.1465045495115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1970.9551366219018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1892.0825550833551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2041.0216613121684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2071.4205711440886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1939.0768409597422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2039.7783874973866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2115.6498256820678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2195.2662326544628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2172.8240856206417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2322.5551797457738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2324.725428698086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2343.5224848807156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2388.7785918154009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2466.4958911203726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2434.3819921986142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2496.2945883682278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2517.384077601283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2505.1766026577411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2500.1373321472265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2388.8028516981894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2344.8275403709613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2230.941836237841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2153.1713725180339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2066.0814609026406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2041.1033375788525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2011.4855171889317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1874.1918739154564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1843.6578115654575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1801.7231427240381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2140.5566124270135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2087.009877958817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2027.1020345818329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1972.4352552864029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1962.2084752262499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1851.1988349529827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1817.8897607556196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1746.5914404662226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1724.2428894653294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1603.8829932031699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1570.5857543458906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1563.0004703398413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1493.9864235468724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1354.3876575034296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1356.5109462833032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1356.2229347386976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1354.0678361804378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1317.2734191605623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1307.2155834849016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1312.383827151948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1365.1114668124385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1380.7862817709545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1431.5946514473881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1432.8811899870302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1437.6660251104522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1455.23392206988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1506.4086422324494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1484.6316358452527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1499.0895606076569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1488.2069338126103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1474.5364164599064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1446.3487622968312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1260.041333967574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1248.9190598818791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1256.8551578434162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1336.798262295169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1393.0242344426044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1496.7376623488699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1640.7505931714088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1704.7236504195312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1827.7095000734137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1918.2327662254643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2027.9671336930126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2120.7414518838882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2230.7688240713314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2324.2216218252847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2434.7661986643975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2531.5531452636351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2546.9930006388654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2576.74711531912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2709.3825214701164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2826.6829935200126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2863.9491655821016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2959.9215455933754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2913.5817250617615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2801.7308191019902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2621.3953277237133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2484.3055665030847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2405.4096433823197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2320.8230892118881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2349.7693927949167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2333.4092633179062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2272.1070983940376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2213.4594302362511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2162.6326474510502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2113.1771076132582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2018.0395702286969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1961.6183530768412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1994.7875479833551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1980.7246528619207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1946.2613728860931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1908.5658292237656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1934.2850955726608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1931.2148859251251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1900.1854241131196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1909.2065674143587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1908.7077645532718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1901.3015268371535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1953.5914792871999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1978.5456371438097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2023.1546348063137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2118.3399026734023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2239.0614461390469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2331.8170556070709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2310.2925391410427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2327.0822159502522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2243.5600320187082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2181.1665114572038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2120.8603691569469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2049.1034742970219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1993.8795203166899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1910.1438864535426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1916.0670693758925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1826.9172985467717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1744.8221765572252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1730.0153115711123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2014.1201433997999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2009.4692661083802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1952.2267219453809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1882.6355217611058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1818.065933665848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1753.9801603012736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1676.1807128129105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1602.0452311035506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1605.2523744513519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1542.8974821007203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1502.3597325423425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1470.4527316401231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1435.354579135259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1296.2653055428659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1286.9352763030156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1308.8986106314464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1336.10543719097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1311.8235245623828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1286.8147856008441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1332.7931360694502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1366.5456124519912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1379.2210571397195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1370.4998337715099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1426.6350682722923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1441.340373469689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1544.208448778083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1639.1047327723882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1660.2107876543503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1740.7905174783173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1781.3345477664789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1911.6848637688843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1994.9663356485516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1888.3349779140888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1928.0965224148727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2021.8531073819588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2190.9904997884755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2389.5783657749612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2504.0696095582907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2621.6362399785453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2533.7980987058809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2597.6606633754291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2667.1486994631759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2727.0386481627661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2768.5377009134636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2767.6858107803519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2918.9553530299349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3058.8532670860664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3087.2665204466275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3081.3046803002358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3076.397708132718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3111.3438996299765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3222.4062010854564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3267.2815820061733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3333.1102066774865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3294.9683298972318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3220.6044416343502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3173.9993003900568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3124.5261823861856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3119.260881051734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2930.2469410000458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2796.756351861085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2704.3208152240413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2505.957592456105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2562.2020695978299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2601.6643356226418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2534.9521546315173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2489.2364519171451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2476.1015926123423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2433.3895192762279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2349.7473951255029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2271.2174523634435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2180.8285823661272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2217.8010941109028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2234.7519537515345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2184.7595469912594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2160.7305488136058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2180.1122060981033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2176.2229307328212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2200.1818060872438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2197.5931013062732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2216.0763448290454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2233.6393716675575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2227.5287641157042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2288.9507291210848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2393.0667180777805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2420.0352836893885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2373.913106344864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2266.2807383601953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2221.6308734829713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2125.6254315771284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1982.1353745936224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1967.5551227643612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1930.4664318039404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1900.049667794616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1771.2281937912776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1713.2329333185662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1990.7941676934952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2022.6590513920708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1934.9657372358754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1922.227282124931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1854.3227378999272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1761.7350743713973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1678.8102327794741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1670.3113843976807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1616.8314757793269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1558.5085559251688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1513.7367796818869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1480.9643449804757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1433.4733547271105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1370.0028125618849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1333.7547887055675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1298.1948340959768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1334.8620567234173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1356.5578472313211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1346.7211554997348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1314.6835536564686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1370.0202351686414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1399.7475283620383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1411.0272729822436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1423.6668593046661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1449.3572815456719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1529.8866546682279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1575.9621078814716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1644.9440000027728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1773.9068425557139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1905.9141999129699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1877.8534561346182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1995.5323300735299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1912.2475476507709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2031.5107039528409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2239.1849408310954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2363.662502290555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2527.1271693900512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2575.6142821772601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2772.493164205126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2752.5454891015052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2822.9370056376356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2909.3402730416501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2926.0928309025599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2949.4552021392542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2981.5534445816288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2999.0932557838141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3054.7849909271645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3063.0479681754441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3080.1082941529489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3112.8223441687351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3131.9449751865063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3157.7996961672361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3175.3892440528084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3253.3138168542791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3191.702766014294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3142.7492078101027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3109.2414153755226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3020.0593355024826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2905.3518811741701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2647.9488292074034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2567.0934676787388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2550.013823996404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2433.2529902790716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2407.858345575075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2401.987879414874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2326.1990880165422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2252.6829690828731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2260.8656507080345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2253.0591221335767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2123.8918136189122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2147.1700661440887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2139.4048099298416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2152.8534252789277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2110.2397127039503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2067.2908109956243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2061.1883221038156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2075.4754022350626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2132.3321601363205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2153.7317255471203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2160.6740251685969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2213.4463701308932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2173.5621012307415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2255.2956007069456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2346.0732634121664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2412.6005087259473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2395.4697819943021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2318.3611236514544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2262.8549463306131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2219.3228217908713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2134.0908451810105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2013.280567781894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1937.0140184482107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1910.3529994675325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1864.4814594306599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1800.8436540147716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1737.4022796411823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2063.6651594265927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2006.6991775930271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1948.0007244291801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1913.731077299313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1848.0999985127603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1768.1558257884521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1691.7599677038968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1624.8576784765476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1576.6023857042478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1537.8042251871709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1515.828754778697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1427.1217898627776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1374.6949199764463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1310.9763338460305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1278.786657942474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1268.3516164110849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1288.295500645333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1343.7086887051382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1313.1951084178268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1300.6305862328932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1308.1197552489814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1314.656351108518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1344.4137105351722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1407.4043853760136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1461.515768352717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1532.786523903766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1597.2823166863047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1660.1982102564741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1943.1567579981433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2174.6570121649579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2136.0254421296022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2125.9744045310827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2124.4602121798398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2277.6802493069499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2279.5175008129058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2321.9899911965849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2494.0055399087091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2482.7471433517594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2623.0207500561683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2618.0103646808129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2743.6300922950259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2910.1131722947803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2914.7688153894678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2949.2455264764526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2964.4401755069839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2951.7128556174021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3016.3252578666325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3102.9809877349167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3140.4524268768328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3143.6218295845233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3135.8640932439698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3125.1906427419153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3203.5428137141039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3144.4510842528998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3127.8237679907797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3076.1940769488983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3165.5928476771455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3066.0433150444587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2916.4502109194632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2778.6780198180422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2696.6078802326633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2578.2230395126367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2549.4369958872821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2467.4447237084555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2402.9208843746269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2403.5377566118223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2302.1731659121951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2224.9227746073152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2225.1279546754936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2193.3798357531291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2248.0944721667552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2220.5283208638662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2164.2494288107405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2148.2394247615939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2102.1888563221996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2074.0347485811917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2091.6084876777359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2152.2504875634631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2199.2401951232164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2221.2931227253339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2258.5016111141581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2313.5484853142798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2322.4312368368555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2430.8961900720974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2480.8721729351455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2431.0381892376972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2388.6898764128764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2296.6894868479621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2169.364241643932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2058.0229857955601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1935.5812912564254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1917.8527225586274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1870.825308156491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1825.2114997452325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1782.5957233434583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1721.6959979585283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2039.2688732275922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2006.3268605210751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1948.1317478849262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1862.9817029832259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1806.1451402762864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1755.8452344689479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1680.7817629146091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1641.0791671002867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1569.5386291527043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1525.1739756052607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1443.5720597166558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1423.1810057098346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1356.1636391690017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1288.3660351881672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1240.501002154494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1229.0378313836004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1232.9620320680096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1249.547816428669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1260.3626316922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1280.1888795323309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1320.2137837838927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1350.4256443666638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1375.3372637119849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1417.1447289129724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1409.5623335877212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1497.1190588424927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1589.0443824862396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1621.2407211001985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1733.2876776901464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1854.1162133915116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1992.0830858112147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2102.7230851132344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1979.0525694634739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2163.5694423667542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2222.3598473908205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2301.4531409123174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2421.716219729291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2510.3076092125616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2585.1531104200017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2665.0217134970162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2759.8364234815649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2811.941888279076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2876.5008429799468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2915.6269809695154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2927.0301653331167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2935.335053988746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2929.7643355693499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2964.8069993569525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3052.107549797016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2978.4416611062015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2735.5139296931275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2837.9854463518409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2987.652002771777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3005.4416827945643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2963.1686119472683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2927.3570580819523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2470.0603105949463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2632.5992406016198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2739.9156013705506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2535.1996809181983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2184.2678345846766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2159.2788884127558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2265.7663454509993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2074.2631147400521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1933.3300019555213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2006.8442942475256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1965.8910878348072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1881.875332073233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1898.5403967721822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1868.1480006472384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1944.0464990345131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1917.0112357498358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2001.2388003111591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2064.8348347003466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2090.2163901905301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2002.5069312908877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2016.5312880272058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2057.0171175875998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2145.1847158266633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2188.4689416780047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2172.4547321089458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2180.5526933078627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2186.7445162523577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2292.2962082897752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2312.3235698780691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2274.3024121472267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2259.1494901467022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2230.9079394922765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2091.8274642129459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1967.1224837437021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1900.2784537593766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1827.1877542099919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1781.3953717077552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1767.8593680087727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1680.4525457092145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1659.7014540434764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1936.8517267439893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1897.4114825656447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1866.6618592615011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1790.4222539713039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1740.7873442126313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1661.55089208659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1588.900450232813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1541.5223754811925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1489.6761860852039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1419.6164608857971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1370.017528750132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1325.7398261307981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1321.4788375856028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1202.071039095671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1205.6711169800762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1193.8188974699538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1195.1717718697657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1153.2613708358629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1144.628886337217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1171.7093295516645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1191.4413934110928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1188.2346104118089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1211.4178609810797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1255.3727572845555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1341.930362881915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1437.5895675835939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1523.2516686024087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1549.2472158636606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1700.5807073702742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1767.3105152095382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1878.7995198414719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1832.8538655023042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1869.2980637447547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1940.547134383088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1956.9264830262941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2054.945752232361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2140.7238863877292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2233.8662855697848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2354.8584668380781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2467.3151440824554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2569.9477664688179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2546.9830822108106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2607.5154029911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2707.2973517666478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2676.0857537720053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2698.1129619166318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2765.2253595187335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2778.5768636597422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2858.1124893919973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2825.0288054612984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2840.9947913474716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2803.7344452040161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2758.9797329186767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2901.9668026111576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2964.8138019923476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2928.4826699347891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2785.5745800343452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2693.4945705427162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2608.2167479252853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2352.0750315974142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2167.0296293998294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2184.1543010639539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2135.7757417152952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2047.6774169278494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2014.4442652709467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2007.5583359894802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1992.3687029950406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1963.5551044976667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1956.6720731284697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1890.0928904282155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1830.7386944720645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1857.4226841701413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1839.7653362828516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1813.0078471241231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1821.6269531942698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1817.9989685708247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1841.5477807071886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1896.3675752922368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1935.1469348351959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1973.3575955463566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2033.8464798381528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2073.8425657609173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2097.6256194771199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2150.2158753237886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2217.4322523880678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2189.8834606676091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2176.5026347086437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2162.4218552058578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2115.1978207025481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2007.7945735825949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1917.710912437607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1818.9460355930682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1825.0366731662871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1757.6695441489881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1691.269688475825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1630.3467229111061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1977.262199807456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1951.1798875203681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1889.5361702441705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1830.3428026971499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1742.7002593130412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1652.3690912445538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1614.85200652661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1553.6780846061456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1499.9517332713792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1400.2735932743985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1357.7138110413457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1316.5292104329508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1252.260991879677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1167.7788358280461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1124.5727814394099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1102.1506064458008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1096.6682603286558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1075.6668091296604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1055.1586594804321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1097.6684110816225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1105.4984503071255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1094.7332021421189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1117.3867816829963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1136.5161939138711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1182.3916120703027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1219.2312300810875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1319.3803459008725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1356.149583188025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1359.443811890643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1415.6520746252195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1427.7442482668289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1407.1104681848033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1211.6072512031353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1278.9983255740931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1330.9904929433187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1362.1997825224248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1402.849731673572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1516.5209019360937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1630.1168170232409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1677.667306904541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1771.1040428950614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1866.5559440963739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1980.4716511970992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2080.3221001972406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2110.3554893973096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2132.8809427281503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2159.5569284061844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2273.3009305218275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2321.7458721601342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2338.0577111738876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2373.6541300871804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2426.0153382196213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2432.8986954089037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2469.8659748090577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2406.3771403165301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2484.6646663972388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2422.2976828673227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2291.0516171737786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2190.1667977801744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2175.8637006580361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2169.5875994583444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2060.0871059849574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2043.3693098464337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1997.0123287526969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2023.6538789011374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1944.5954114808555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1846.9454525211513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1879.4781643535823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1842.3157265226082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1833.6962347757335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1837.1688069389663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1819.2448850418707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1802.1490935168472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1840.2924196228132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1823.739565166218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1860.9459037585229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1883.1964539072364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1982.9485243284821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2047.1110768453484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2082.9534527651144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2074.1422022326506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2080.8648745740156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2125.4241982060025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2151.0272846187295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2221.4662033806335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2331.7853612942527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2302.9394820865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2187.7855328139908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2155.4256755712317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2029.4029884741794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1917.0025308267022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1857.0928610953708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1843.471513821326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1777.6531366552765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1713.4221977338673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1659.6832713554747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1983.8910435913731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1951.1279741456974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1902.5492324378622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1859.0125853118716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1812.0538130123223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1752.4989584702391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1643.5951954805787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1557.2952757632745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1482.3294378930486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1415.0540580034865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1336.1008946614315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1309.0321886859149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1260.995806325946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1168.4078277697556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1122.5427825110537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1119.0587118940762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1124.5979491188737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1115.1643641514479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1140.5182172285899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1146.219136552367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1132.800180940832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1133.2979431759386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1215.6147496477033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1216.9765643895107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1278.3347098725919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1309.6896147983546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1338.8508339663515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1362.4842618044015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1171.3635444490787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1171.7729878381813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1186.7140978457137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1145.9465183883431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1153.9049263287322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1173.2009786815474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1190.1993602468549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1269.7580954604914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1233.546832997853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1357.1356435170064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1526.3292869338522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1518.914347042132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1677.0680452235563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1655.9547478094244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1708.3779525008663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1775.1465553546777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1870.7920301792929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2026.2197998179518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2178.238674767802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2084.1175736856731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2007.105777434595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2158.724137773399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2428.6541295778356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2429.6495661282702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2245.8983439573453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2228.6009148011676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2207.6924087466336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2100.056756767674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2059.4202083211367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2028.5147776374865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2058.2807424790203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1964.6825299303246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1910.1567586413298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1925.2984477051557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1868.8935879756555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1917.7664233586356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1829.1938840772223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1826.5978025245438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1779.1305370130658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1812.8979041987304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1790.1021660563119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1740.6935001175807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1720.548766062343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2014.1367823670168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1835.7742754090541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1899.397107859136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1933.0104536994349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1991.8695841744543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2005.695764292577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1990.8150773218451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2035.5370287407356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2024.9592564973661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1985.0883625780164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1957.7742870704753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2037.5536463683106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2086.822897747621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2087.1375741116854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2075.8881894596307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2040.13750356228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1969.3352522965545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1902.2424964808583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1851.4618293168573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1796.1673592047914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1725.9044853451794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2044.2826803240803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1990.3450424434084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1934.1707083312124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1871.2380268631955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1804.9880277053085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1732.8132361708781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1629.525981163066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1590.4198412330879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1554.5205361575681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1453.1882026322978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1433.6459508037337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1402.7194009314589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1388.623586621311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1325.4372643387067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1319.220846779154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1292.1486680621795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1279.780686955093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1251.7013582941554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1282.429698890523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1356.9277440389826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1326.7042187866384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1319.0227010572471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1333.4583313946414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1348.0979524873305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1406.4080240113085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1473.732590694598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1586.4386396742273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1680.024796447517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1718.0128947028818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1764.8728402852253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1840.2242924490843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2044.1016998659918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2062.2254318788468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2060.6668609361318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2243.3700168390383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2308.3880274506055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2352.0692072517472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2500.3909878462605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2474.6088444454508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2474.9935518054735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2658.5550301361195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2709.9988900920284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2790.4199841549471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2929.1046494898837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2900.86805147412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2970.605127484655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3080.382700440121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3160.3046105793137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3254.0505580724121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3226.1354300470653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3292.463253421497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3278.2739137312183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3354.2630919185217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3470.3026942127099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3399.2445414240538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3374.4220398175839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3386.5348329997992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3307.4623169504202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3065.6042624150518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2807.3741520999706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2634.8903435693883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2637.8641815376859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2661.6971389837595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2520.5892976052719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2625.503581860301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2438.473911882862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2352.1173299427114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2245.1726535250828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2317.1903935484715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2247.8887484636848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2150.5647158956649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2142.4754656434279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2190.4548829771375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2163.6566346196209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2147.1340921662659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2075.2062285566976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2068.8389409439642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2094.8123336700678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2031.7974730579476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2020.0781442315169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2052.3236906969723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2068.8640669408942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2062.788134264526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2118.654156788954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2089.5942244102562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2070.3832461693182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2116.0704788645453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2125.5217879885317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2148.6828209940973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2086.7637211207275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2063.8378117176539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1997.2110736877569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1915.4659399425245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1835.1514047460271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1800.994429700095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1730.2108315872017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2041.8896727540935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2017.872490396587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1927.6582888286478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1855.3177000203805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1796.284894642808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1748.2871940011498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1671.5993702233043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1624.7186714446707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1593.6271209384458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1461.4077552738909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1387.3790071688322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1379.1624091414251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1312.8107553230491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1259.5875542024341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1245.8688011746158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1225.6982943627445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1195.5386073531367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1193.7969301725745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1206.2599072360147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1231.3124915814087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1287.9962250927883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1247.847805181824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1263.5570186597697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1299.14158684573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1352.8650573975049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1445.5665826528655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1507.3138380395258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1558.220035849039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1716.0166824016612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1790.7686557419058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1894.2857431208488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1995.7568370040131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2004.3623380042857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2240.0095765282285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2286.1337760814172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2513.9019753786415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2592.4123646939097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2644.2890540722792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2695.7702538841404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2777.3801614862959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2856.9675724293838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2877.2233119700477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2986.9966326616959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3037.5111142852047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3154.5424080739886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3275.1097264720438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3141.4289600935499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3025.8365846093675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2901.6946887127242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2972.8765467467233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3060.5114717537326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2881.6573481350629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2965.0768803319443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3493.433008934408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3365.0663079042761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3163.3953568760253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2997.4787163817418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2833.6699819830528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2082.9630507268857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1537.3487540787698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1212.5807735178487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2417.5744818940689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2864.9690116857259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1640.8306693342126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1742.6026010410153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2378.0755891020476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2625.7808546352717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1868.3199776098822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2103.8081727893486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2139.4876858799048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2275.693553770212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1684.0935328851297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1598.2044026867118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1759.7280214914324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2129.4809961073743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2472.8085920240501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1848.4005829374796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2170.0244523995107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2153.8365323518365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2094.5514121023029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2094.5944032050666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2048.2344975236388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2007.435256412221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2025.9319159270055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2050.8371516268603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2138.9118243790699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2102.3745958117102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2149.673930092868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2153.2399181857277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2068.5483855673938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2025.859958591343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1932.0033374858824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1894.2651451132278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1867.7892888038909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1849.6513943541538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1778.0237169301693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2092.6265357690909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2060.7971718432241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1999.54775967919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1918.0272183526658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1869.8419135584311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1806.3509630268354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1725.8313311519014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1679.569651605289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1633.3102192968925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1559.3426190004639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1524.1907341974481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1484.5894217779166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1454.9836420603522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1363.7740820155207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1324.7032209186225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1308.9056474154274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1334.892116028886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1320.4462809268575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1326.0750152790101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1373.8720760971232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1361.4619793722675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1376.71544502551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1385.1706605935044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1423.9649380724977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1406.5219828557381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1514.5585739196831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1592.1118866386125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1682.8133778143335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1780.8809365818906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1897.8073622877753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2009.5178826274057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2171.8877923613741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2091.2766733175072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2253.0780759077052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2374.793372151757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2452.5580030023975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2567.6225269662141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2568.9292033281699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2581.0227452077343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2482.8442894548266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2483.6887279201437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2313.976726814476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2394.2395155069662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2473.2345670235018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2492.1884855924432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2573.5274056340509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2588.162224941334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2709.0510980907484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2717.940510284689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2739.8687647852257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2793.756056072325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2798.3308982739318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2804.5813558306809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2987.9013285302203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3067.9410310742201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2996.9025264775123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2884.9258848120307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2776.9076461287468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2505.8955538209539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2285.1169437224426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2251.1762679750864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2148.943025457937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2196.1280768903116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2164.8835788633205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2157.0618660772352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2123.3147723984289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2144.6375977238322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2159.2408889190096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2116.5033159272616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2090.6042196602161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2138.5397925773018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2146.4194980792267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2114.6068710666068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2190.265240876638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2151.9070368181074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2204.661887021115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2177.9879456143949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2262.189679347834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2327.9852920286844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2376.3000641061117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2370.0863545701268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2289.7737587947659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2257.3840884391607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2198.8276373137232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2147.0538721849625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2160.7189299318652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2140.8142211766599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2118.8377716898394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2129.1425447195825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2128.0993069011142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2087.3787309174868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2000.1898328619081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1911.5694176839911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1842.0314880034821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1807.8099418467903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1792.4332019049552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2051.5986920183013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2011.7978264447956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1960.3581405944401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1926.1676508461658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1834.1637416717795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1749.2492669008489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1676.4433445926031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1633.2309940335747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1575.7116145066204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1552.4854691087608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1492.1101229550036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1435.1379671754737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1361.3082572230114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1278.2936443917952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1258.2047024573212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1288.5439259459563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1322.4365530899961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1274.7953125521592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1270.5709220397061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1292.1815189915858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1297.9824462176646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1316.4046351591744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1290.2616530130781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1321.9515675501777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1422.707603236478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1475.1430006790511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1571.9682131639331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1644.5292359907667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1811.0012507435315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1861.7164660939252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1948.4800655441306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2111.4679173060304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2098.0857391891377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2238.7248786110736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2358.6712359380203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2510.5012283521437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2528.5601119930584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2547.999186041237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2456.1788041501991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2445.4233438649458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2411.2143028758987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2405.4905044037046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2433.370189131439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2444.4019942531286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2395.6574836331029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2428.0063243686018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2491.0276531336922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2456.3041261380022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2333.7056166463958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2283.805819950825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2410.2080143830158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2650.3440707242435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2634.5031716627514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2764.2938273196555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2884.8383384663425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2875.8428532929374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2708.4127351641596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2472.0796649010781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2324.7892181362658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2094.2378704341963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1956.9298287591359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1970.3384840891822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1927.3283061022235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1926.9654541499199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1892.4843040102612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1901.5957183467722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1904.2765755957062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1899.8681375614397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1878.1351707489982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1884.6849119601923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1865.8524388901183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1862.2892778258006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2072.4051171518413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2104.4646054592231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2089.8630621675356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2094.3566852598028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2183.1897304724707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2164.2830952798354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2156.0339990902094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2230.9149601630884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2268.9969235383596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2206.4362651743386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2177.9233628109796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2091.8890659428293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2028.7017606516429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1984.6276527007853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1989.3285414353061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2080.3743550449667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2017.3638970260924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2019.1656748094463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1938.7679192473208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1901.2640200995213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1792.4797987120498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1725.0591455602457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1721.2844625749847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1665.3693202229642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1972.9822069548015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1968.012566868344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1882.7950190785855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1772.3994023312232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1705.2410991269835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1681.9774324182106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1623.5900032046054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1565.1891281391916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1516.0190732719677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1490.4267217920656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1409.0468565501428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1330.3726237392457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1306.4437923463709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1184.3568620893143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1174.2412644397223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1178.7020309796601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1205.6507588671625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1193.548774231987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1160.1656945467819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1189.3313630224604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1195.0880000757809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1182.2835018438207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1234.9999123929572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1256.731313050369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1335.8007880373866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1458.2911487142189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1538.0189203006639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1923.6963572089039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2003.886282891985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1952.3495728481862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1949.2676997669537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2122.7467269238796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2166.8255286511762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2290.7390850207685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2309.4905131432752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2409.6394583728834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2420.3836345395052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2494.2118503026368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2486.746209994802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2542.3244567962165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2587.0086344965725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2529.6575569926154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2654.1576663221063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2576.1949481164015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2635.4618884283864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2676.6153360066796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2716.6533071177637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2738.2642764117113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2835.7004347701231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2799.2508077565094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2884.6857694271739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2776.8052439449903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2820.9528793163299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2939.124606187223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2963.4136191827229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3037.2729354418639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2947.6956871768343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2654.9192387065891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2502.3022534382476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2156.0859374216384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2043.7504314473633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1926.0610951814065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1739.6443340837552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1588.3078802321133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1774.3891524023061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2144.1662213330428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1635.6691107382233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1937.6708161475194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2172.9850145394516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1768.1603317319036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1954.2377015757361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1915.4893754344068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1911.8848857881301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2019.498951260935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1976.6625920750148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1986.8705653151851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2031.7735458750501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2059.9379203522612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2225.5015325030136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2210.1354047840096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2208.8633453420189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2162.9956503719945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2139.8738588537799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2161.0760273797914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2100.5958538260265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2074.9713029669142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2042.9208433281881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2024.1693407621412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2080.8272482310122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2099.974153630274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1996.1680257550174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1938.8305638220324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1899.4112108541397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1857.336731590523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1801.9489802016603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1750.4037485015074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2014.0820264156064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2011.5335103430266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1940.4627726238195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1893.0993875132756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1850.5453536577706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1799.3267758561738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1729.0067365716275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1677.2341446400862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1593.4224159458915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1552.3987183828458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1469.6233513463974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1395.8881449960256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1332.5062469492684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1238.9373255708956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1211.3216417736444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1183.426524708919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1165.7912755361965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1196.1971173541378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1177.3218969011396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1169.0626265945575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1176.3921063653695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1202.4528720174565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1154.399050681398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1172.1449291539934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1279.5840922894167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1349.7028602388166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1421.7482076994474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1452.7316147809636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1514.4664738024082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1510.1417465316156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1531.673628560736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1543.8033246319947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1395.2362151502393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1373.20076542427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1373.6268338391537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1350.2902043886406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1381.2080943378126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1474.8138717701643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1564.0144101166266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1611.9134118386817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1606.075595480459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1615.5946696001492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1722.3628895129755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1792.1539099453091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1778.7527855391531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1789.0710593321287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1987.5061369423834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1879.7694088946073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1781.3937272713756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1857.7699810116599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1912.7926733924041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1967.3694307224275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2220.9390875709228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2559.076274763052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2590.3047742192571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2532.4096055018917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2402.1819291094171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2002.0115628437134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1950.4519150534909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1954.9759361730883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1943.4287966314771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2039.200965077923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2089.4920623606286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2080.6001370765889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1855.8033209961468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1932.2765594118291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1998.8095645334552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1990.8572782539904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1914.8245990742644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1952.9063191857199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1873.1475168347984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1903.9905581556441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1944.2598821245847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1916.0713387637436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1912.5668917232342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1981.3699406557757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2058.9463998602732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1974.4690446754007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2113.9186678832284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2245.9364421325367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2206.844595547705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2153.5647711002002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2110.7253228339787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2101.1556667281184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1988.1881568500783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1988.2323521897983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1960.6340616371331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1982.9749965379578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2011.0011805127433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2089.2950367194621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2047.6565326919365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1961.0352435324371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1877.6530475827717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1831.5634268017716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1770.071353871921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1745.4886341844056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2048.4732477130283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2012.0897945930333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1923.070457778233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1860.2533427636531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1800.1607655482908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1711.0529625851264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1646.9102794905161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1606.236415684491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1512.6642705861407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1427.9654714912697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1380.7412334546957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1355.77249386067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1309.2038958481846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1197.5780025118988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1186.0377929330175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1147.8289776687102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1124.2110065867018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1122.9359591018494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1167.4516604656251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1163.0069045084749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1144.8180701886372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1158.0979586151827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1138.0763806639739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1176.9762030842912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1236.4957860527636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1236.2141647468543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1331.1258931318334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1352.39323552677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1424.7849669776926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1372.1933963001422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1346.8153406770193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1400.8426719438692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1184.8491673011406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1192.9493155298537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1162.044904778309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1158.9028745254866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1193.1850874254351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1203.3300545845711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1205.1045700516538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1209.9664031586531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1197.8891954263659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1213.7469418041933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1274.3614950681574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1349.8117390313423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1443.7121077797165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1554.2661705169357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1625.1103649181828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1750.436559202971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1868.7914953390057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1891.503063478651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1957.711248061798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2069.2315157107032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2155.9180618574801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2231.9462859705036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2190.7743138584297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2074.4853364787036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1938.3584942447153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1896.4328938253138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1806.2147720662026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1782.8526563249911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1737.5968680480896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1697.9553100879052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1662.1381330151085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1693.9204594468706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1684.7483118218984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1584.4559040200022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1582.9733447668543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1546.0596826329402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1536.8766500561098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1574.8829702637242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1554.2820825047456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1568.6518606757033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1593.9837449814902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1598.7327091879536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1674.2179785378751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1754.2948337751984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1865.1474436844585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1892.0803074162159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1941.7631743304687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1995.1602536153864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1948.3541118968851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1923.0228160090819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1891.6480366892329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1882.8264770663955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1806.2024698778444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1772.6186778926203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1770.3129741352036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1810.8527715289292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1818.4784851059217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1891.0182517814721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1879.3002531340728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1807.0933657584083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1766.6059234183238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1774.8714669690178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1670.1260027280791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1611.4551463367975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1896.1398446745284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1869.3986295235413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1770.0971824985584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1702.1977083062216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1649.6438827804823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1605.9790887856263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1534.9811673909244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1481.7930591250595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1405.1019458663422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1341.3984960426537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1284.277057744215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1251.0142826200286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1193.7675320871933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1105.318258179713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1123.0330024021164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1107.7992835869736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1093.7154980941743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1094.3330987458739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1046.5746591580903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1067.6227917044475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1087.9197417608768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1089.6857346156414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1122.3531134487594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1108.4940510626598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1190.4494978371897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1260.0834596814282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1439.3668219678611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1443.1088847414242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1546.947423419557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1603.0014800621975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1653.3881799991921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1720.5662944604719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1614.7918008874856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1658.6937255641255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1680.3850537324277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1775.8788104973555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1708.1352600348937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1693.948312005253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1723.4139086617408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1702.7895940116691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1955.8793383117074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1919.9488234350247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1991.149963793132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2036.4400784482102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2019.8037914624606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2040.2564197499182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2139.3165407814113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2217.1432105466047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2273.6855119291986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2200.1414363810359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2215.8371067220855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2328.0769355400148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2387.158707968475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2425.0927830669261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2476.0078217128166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2412.5053141597705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2374.2200354077986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2410.0592135035777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2347.0305228516454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2302.525179147744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2264.1583231853779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2304.1515414122578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2303.3836702622775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2250.2923470779642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2227.9235210950583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2218.26923697042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2279.5229228512753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2180.050747693253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2105.399373278105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2058.7744068207853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2076.4903147883288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2066.3620369274277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2126.1055487906165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2258.2636890283029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2247.9604114464173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2224.3189954969616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2244.7712032531444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2327.1962788394217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2348.7002252447191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2348.5019238651098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2387.1102650134303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2342.7869594839231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2279.3960478272088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2284.9977221370368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2243.6136425130107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2184.6735948696501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2160.6133894206991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2105.1857915437959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2009.4819826335438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1999.6685447654231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1935.3432538544359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1915.6212580195145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1823.1729077031168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1746.4815429575742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1662.8813067449021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1622.1319450112053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1840.077888705036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1819.7062141926108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1758.35769160787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1655.3365051122728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1553.2726766380083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1517.1626250676084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1448.2370014523099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1397.472735223796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1291.8213951477999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1283.4228715668942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1226.5883104844354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1193.2050591123411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1174.6833777152085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1066.9834535991715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1042.668696069926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1030.3243125866998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1044.8457518774162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1033.0699764196224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1036.4584655583069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1038.5226908216332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1035.930852390981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1039.0804790912096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1034.6259619430211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1112.7124579096119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1136.8003524529333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1226.098401925678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1335.2853160011371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1369.4742468997654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1457.5176958475688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1546.6976814416641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1675.098116697221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1782.818044386906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1828.9862229381949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2017.2216816850291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1897.313309640959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1939.7460014196295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1968.0881564345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2025.6777146936897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1998.4371002625346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2002.2732368135964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1962.9818896554875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1968.6126754525626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1949.4910644338211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1963.8803873949003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2018.1470533870565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2063.2752934023756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2109.8405570036193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2230.8539210743156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2333.9448114613424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2307.1121399861718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2255.8077377897212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2382.8601266944684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2394.6356281761564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2498.2644031849336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2465.483908090438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2487.8445505428722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2456.2922311143584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2361.7317141063704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2347.5095349719732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2273.3121138760066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2155.8832547740349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2126.6445694406148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2106.1648256112903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2149.9656302126282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2128.2618211180902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2130.7284547874569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2131.2970014929742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2144.8506866753019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2102.8168106222538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2072.9984829628993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2104.4150833062886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2189.9234274600676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2141.9142272261824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2135.9412626423464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2068.4915113873758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2187.6771665408064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2319.0183277976444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2473.8185832133481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2396.2423004029924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2414.3869984576809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2392.9178670302394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2375.7996735855513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2312.8156844580249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2313.1900102755985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2258.5047816136293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2273.7479231642819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2246.0453389142576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2203.2292559926345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2197.311287584685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2282.8711876400225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2208.1630987261819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1892.1239824716442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1801.3611502921708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1756.3755704579962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1666.687996587304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1578.3161761380547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1762.0266719092231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1778.3114363107861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1663.5755986768031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1597.0073686378801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1521.6348801457182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1451.8504506249237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1393.1067609918834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1350.5990290628711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1330.202398108868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1254.7865978457655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1183.3079339122226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1163.4930573231063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1134.5905084553071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1061.6476020468567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1033.7285477753658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1039.9366120366822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1046.8771361393453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997.33218219956098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988.04513613780102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970.90329303161388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987.32326577515937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1012.7420403378792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1028.0257311323974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1035.7835998599671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1076.7546096671058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1178.4547727466595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1257.7947957705323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1278.0213432141759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1607.9165193134095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1850.8515895842593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1857.5657858921627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1820.275226626494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1863.7438102853539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1995.2343093905283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2033.0131908687579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2067.0679969805997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2161.2142302694256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2132.2600918543076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2265.7097030721193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2165.9037174132336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2269.168652703248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2256.3384731149126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2262.858834580134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2327.0556327449658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2321.4329872614999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2348.8537576817744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2382.161379585626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2314.0795726884971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2460.4175673206792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2511.2230643386874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2520.7444532042309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2364.1110800904034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2636.8160102669613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2811.1506605477034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2758.8970022314516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2685.9714828324927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2597.6361803680475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2528.0036225997274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2486.6179187656203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2618.1284678332677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2543.9760866928636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2420.2829624177502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2207.8698967468313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2077.9381961702011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2116.1861508792772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2100.880910065523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2275.8686858523388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2262.6593933988338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2199.4703175026939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2189.6613946421444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2209.2157415992697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2173.948253487757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2234.3226026588236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2241.252738363698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2287.8588394846806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2342.0964806542038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2380.4301141373026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2459.8825221570441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2499.3930810099437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2407.3917677333666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2360.8720690260834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2380.3016456630567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2383.5762639651098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2383.657134722353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2371.453831950651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2293.1362681088881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2292.0984418024723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2184.7216772155002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2006.4544586691841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2038.5914039902223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1998.1872632252414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1924.5665648502481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1797.9475600271874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1738.5057229560025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1658.7328355227282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1583.9319844234719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1740.5445795683879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1726.7726985405436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1640.5939337757691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1548.6562614581276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1482.3734798418379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1430.9151805202625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1363.8045634285729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1333.8658422605331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1296.7907586218707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1252.5684343926289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1245.8382792094358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1186.3625686077858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1148.1918988441498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1045.9180546867399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1054.6492275361059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1025.6406377457999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1008.0368074849607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1004.5591996355538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1016.2955148955888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1023.5500742981765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1004.6130113909364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997.69305115346185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1039.5431217863011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1062.7503926589666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1099.098281081805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1154.1455421542903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1308.2975074320264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1333.9880494587496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1436.8866869338981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1527.7170389642499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1654.6549536262021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1713.6963207771778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1853.2279073317898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1872.9986213592779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1868.1057179938316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1949.1207573436379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1935.1419521003165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2027.7393658092722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2037.1578773632361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2013.4221809577405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2043.4305841388471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1999.5086874669978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2009.242845523579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2073.9102208025261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2069.0193642548179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2033.8109388225241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2163.3665538068849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2248.7120218573391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2323.3010049906643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2349.9304767503982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2366.702455193064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2417.4894680938196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2458.0099857011269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2568.4471260787386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2478.0018321099205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2438.1579183980934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2447.657748707491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2373.3315749367925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2224.8078681247753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2177.6739553830221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2120.4271117943858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2156.3846869700255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2115.8858896746742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1858.8159206345786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1647.8152568871542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2193.4839375607867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2171.44639772354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1976.8047113042944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2291.3678599663317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2043.2678162781194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2085.0487155226137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1966.6169472507438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2104.0017278336777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1708.0844739104214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1954.3764432039197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1986.785654605836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1997.9619946758535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2077.2846667216231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2262.1172594075215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2261.3327673273056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2116.3966320859763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2274.8802424715905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2175.140303855595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2159.0445329378858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2154.2393705527561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2166.7771726697547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2025.8737194803639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1915.7524665432591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1971.8887566322073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2028.9506757020119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1936.8259702321466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1839.7725951010007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1833.5705429053544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1801.6410150294819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1718.2426341635835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1707.360260321673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1867.86716148758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1853.1598382056632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1768.9811679941213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1728.340984827317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1603.6170646816258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1555.4728899786328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1527.3981742323613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1460.9022756742208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1401.716156740149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1376.3770814216007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1307.2759318523424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1262.1873898209199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1209.0517697613891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1131.4977187498996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1094.0018974618338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1036.2316205337563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1009.9274637081671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995.92512262364846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981.91231642063235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987.72221952008931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1017.6422808770561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986.93752201885491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985.41383004925274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1022.0464916666986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1057.160949367104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1065.83145438254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1129.9756406195806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1146.2808292486538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1173.2960250260342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1178.8419359145371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1161.7528465071287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1172.2806325975318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1118.341942687088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1139.8875368996407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1106.6780787759931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1108.2273730990407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1102.741462833058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1141.6726437497482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1121.7833736833484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1103.5154497634146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1086.5866745037208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1097.9209938017852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1157.7804113443224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1199.0637346908661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1267.7388940485771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1322.6857034371856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1443.0433447515995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1489.882863166516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1522.1886756872345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1542.4266614153294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1568.8218340974049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1668.2066967294672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1813.25462783887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1966.929231686302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2008.7216335732119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1993.190491900883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1933.504755046205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1863.9809271584365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1779.076128303225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1702.1592671246158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1646.2060805326316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1621.0875307778815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1655.8043442408441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1648.1571026103477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1644.2656154210108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1632.6286891010914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1565.4116986721588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1562.6646798006757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1555.361207667861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1579.5817492763995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1510.5748789933011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1577.3308795920825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1618.3030714319998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1585.4685374219225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1621.8553485097359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1731.8694589211223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1731.4863083159794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1781.012639640398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1864.9388267898589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1886.8213033820502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1747.5492103674965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1857.3142462700218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1737.7429368867718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1730.3075503492828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1734.0464234983169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1669.2150675926346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1649.8602130481138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1661.2834897617502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1654.2610903065299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1800.1873569324118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1804.1631957734241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1719.1357717826825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1690.1581377888572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1683.2618286364889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1640.487831201762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1610.2496643886163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1835.9050683221017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1760.3257376024137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1716.4149645137477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1645.6909248273437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1586.0196160190173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1511.7977258492949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1441.894359698533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1352.414340087174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1335.3966078296505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1293.0668686953006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1237.882708349639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1187.9246130675683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1187.6340486750412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1096.7025276377271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1051.9165271653435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1074.5523745361693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1053.6235579137483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1015.0499493961747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1011.4089185368289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1010.5008287642746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991.52822331412347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999.73096576152864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1024.3426163672091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1049.8679149630198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1049.9776488154021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1091.4112389332786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1169.2264851604386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1181.2842676168971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1236.989412133486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1267.2505569006696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1298.0739403371649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1281.546247146267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1232.6853599760807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1219.1715178951449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1247.5991710215708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1248.3886130591768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1275.4495425571426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1419.7223105358767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1392.9205912544151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1331.4810145701817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1285.9777043052109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1257.3783725735202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1328.1399927969387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1332.4631962659973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1448.4660615974008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1551.524208604721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1681.9489421389089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1678.6136484367523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1739.7767226994697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1791.2273682618197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1898.217002059276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1932.5690055251696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1930.8718470372123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1942.5398923310856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1964.5753874800616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1872.6831372744509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1889.8308904012458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1926.4216565444067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1915.4414368187688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1865.3257971109556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1883.1648720832327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1807.6525316594643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1786.5088515318009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1788.475260751422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1788.7387333274098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1776.8912928243735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1755.4603385868254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1749.7286028304936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1727.4136602503695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1759.0011836711114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1766.3113159395616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1786.911445765912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1791.6828150052188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1807.6946927932522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1882.1020513557028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1897.465899658047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1965.0178313232361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2054.8171484180893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2019.039374653589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2071.1360209204004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2066.2050001912758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1971.6646235484225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1964.0015617412164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1932.3547875564443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1886.0540023645513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1808.9972336980713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1831.8963358411634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1835.8919522432634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1838.449331025017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1881.0558761344528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1921.0793569587861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1903.6476836942311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1812.8478158157857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1782.0576634078611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1775.2276555391384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1727.6818362194651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1907.1177828869238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1830.2404652769187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1728.3998863458437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1702.0240934814087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1632.4359941181156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1560.2257485076673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1491.3014064486965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1409.7135786728002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1350.5055643890043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1298.6692373936626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1259.3668001759017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1229.6720322259462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1187.0003954320177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1082.7286693676426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1056.0136765587924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1039.6948180587272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1022.8296435128211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1002.8960047294075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1002.4619439554237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1015.2053547856653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999.49593280281783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981.35412251372645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1013.5443038669357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1017.9020940912621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1045.3304267671554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1066.1319476822764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1125.7066828534942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1149.5161746755957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1158.8174028490616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1164.8195701553745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1184.5192786279897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1192.5128151639044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1119.1619191961327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1092.8490178845555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1088.0864790739111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1072.7319220503625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1105.2183822104835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1084.6488180453916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1059.6108074417352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1060.7397260455709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1069.7993210880115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1099.3277145924849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1207.3640828649791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1271.0105501528433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1402.4202135330866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1464.8984325553304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1498.831014773576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1604.5916018200151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1668.4777560848531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1765.838667497082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1888.2747045679839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2033.4070952128181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2157.0554015567977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2174.2021165807728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2147.5732942073519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2080.3712780841379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1917.2717709043873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1854.1381113015791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1758.3892343715256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1652.9391546283946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1677.2147171847428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1875.0316744848794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1788.4225799253177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1741.9427545198594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1712.4082420495236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1283.5901023110985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1566.1631242220737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1499.9711626111393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1576.2296156464763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1440.5215132860815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1506.3418784950968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1532.6605397287003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1481.1268605319528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1598.6872994869918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1407.7272544013663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1548.0211631991328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1392.3783332545372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1607.9041120411384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1628.7149793052713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1692.9418519148614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1702.6463412532544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1660.5570157029656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1635.0144999094832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1643.3051726125616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1601.95539557027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1632.0238509417868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1672.7335357135603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1685.3638609843263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1699.4514367092388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1812.2759840937738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1801.0005513041322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1739.8250362481424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1678.1887329792285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1672.7921617982483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1623.0487025352343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1549.2983410809734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1785.5838517559287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1753.6926904807237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1690.5682304819854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1617.9608643159165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1560.6406608978054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1519.1431650687132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1467.7932615780362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1406.1599634545844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1336.3254997442859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1309.6046373740135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1224.5487119854888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1169.4491549793263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1114.0460498163854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1038.7769886541373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1025.2408942315831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1009.5930090819875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987.24600770857967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981.94083333383753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963.6244374703216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959.47577882656765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957.18387985870675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958.32970308365998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946.95160683831307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933.2782904618764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982.68941184637106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1014.5828354105129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1083.2906726626575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1089.0049180421752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1149.8677912512019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1147.2735891001257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1111.9777068224539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1131.069877102708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1116.044568722886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1037.405986227699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1062.3411460864988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1076.124693866132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1074.0793874246478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1112.2233481711128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1141.4454543736883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1217.8618826595923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1086.7566120487622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1109.7296579209833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1151.6134850920653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1276.9167529348733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1304.9017120453925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1343.2419589049566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1445.9123811925458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1566.3587571264814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1662.6210683032937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1648.7927188157087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1682.3812033847103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1820.1631863952425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1987.5475940778745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1930.8887758142655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2091.041393858743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2120.5257412776209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2066.0211586845403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2019.8062794218004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1899.231000908911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2004.1082132047936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1864.7427594894359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1725.4471781266711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1617.6311312577634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1784.2608963750215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1705.9300529475877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1653.2553728990265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1661.9226977327562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1700.2354550879027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1706.3578836114277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1665.0803093947002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1675.5932396981823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1607.6308809757079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1665.7686631144788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1727.4044449849773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1798.5829188082841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1881.2135359481363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1859.2961357753675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2047.0521866052395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1937.80802779842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1944.1242783748521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1907.3315951638401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1882.9675659444515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1940.2885734035881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1894.8784634067526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1844.4213929053833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1809.454872159441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1765.4229548731987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1775.6936654100086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1797.0661877646228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1819.4238445505603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1818.4127772967322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1810.0732000612156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1751.3153860414443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1697.0653030186334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1644.1179549882502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1680.7483409724732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1877.6412794088969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1832.4897249066116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1765.0148937209949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1726.8162780861994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1630.9239580206347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1579.8402337599607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1486.5800533257975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1440.1411203635203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1375.8858041385613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1337.3243987711617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1296.5305957774717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1240.620639290077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1229.6725063983438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1124.658553053913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1096.8280909006776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1083.3334032997573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1089.2150035513025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1086.7200084129299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1089.039722633393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1105.6260662858597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1096.8260798048716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1121.0257652556786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1129.8728948678249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1205.3828059035413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1270.0763881490186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1326.8341939369934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1404.0375084290554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1441.0735391948033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1685.0848633896373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1963.0477159425852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1893.1511860860151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1872.8116685755331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2094.6814995035843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2072.159099607461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2228.3109607121819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2254.3152297516044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2264.680933529291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2242.7064452200848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2325.1853970912493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2193.7198639106223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2385.3497387880589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2514.787045551564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2466.1223568389432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2416.6728540014756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2388.8771109465051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2694.1584609968327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2497.9229840529815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2591.018600221556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2683.2290924901872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2669.9834478275652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2456.445231441161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2645.2528935298224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2305.7287146988142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2499.1439800364178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2708.988859611216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2630.1487765549973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2531.8671966832089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2443.4128870537243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2425.9874616388993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2301.8952611647528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2243.9041228899505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2027.446122482535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2175.2839513497838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1820.997899664733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2293.6482168407206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2528.0534321798136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2293.4119234178988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2331.7827033627309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2222.3095427476796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2383.0886194865543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2337.9985515877456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2333.579206233047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2291.1596188807907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2291.3961523294229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2329.4231280449812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2297.3089095302857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2315.9259354352312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2383.8280200285089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2403.4485960355728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2432.8819412840357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2460.4756369164652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2434.7716018977735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2390.2921716383412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2319.3604752176875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2285.4363606874454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2274.4289878458758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2202.350642323524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2197.008184320177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2141.9165647712412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2116.1579371740713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2092.5784543287518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1929.9643409415382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1817.743511197116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1756.4911763197376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1703.3654059427772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1665.0902854576461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1882.9917911418938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1837.703008034578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1767.8753983646513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1691.1262209028914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1663.6384125420307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1569.5293498533908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1478.7148848711065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1418.9714048678295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1375.3683213864024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1318.3265003847498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1269.1440079300678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1255.1080758835574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1221.7441722931562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1147.8087992992309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1125.5170993778661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1133.5056524900967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1148.8509272388881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1130.0522218132585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1076.3175719142496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1070.2162457800391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1107.894958579489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1110.697783518186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1134.0220924342048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1170.0039038910727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1219.8722291501913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1288.3868383327308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1347.2517329596881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1421.3959136083956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1507.6450726894386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1652.6744432604248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1838.1332237401143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1930.0690321811935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2055.3156923957804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2245.2025827139055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2342.9672458119708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2360.4797221281174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2423.9388847426262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2477.1543823410816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2478.5173260598581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2504.7084366852851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2394.1931457784458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2457.1101243024086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2484.6681991845298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2710.6158631623975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3002.7964283355864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2545.4073314183865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2558.9745258807361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2598.6200925146532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2521.2509810841057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2682.8045952448911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2684.9808093126421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2812.6078766138435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2825.7902582195456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2813.504195459645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2780.2892794275695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2791.3368165204915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2819.6847621030311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2734.4803674314126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2498.7797856650618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2345.6613899090876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2189.0372538485617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2194.2145390570822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2236.476737192726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2304.3038259471555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2245.6032830527065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2221.3718328246805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2203.7206089545971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2221.994335607651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2159.0768103142473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2093.2653046358182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2133.2038977072098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2156.8045843748969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2204.0332482026497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2218.662570807358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2257.4943203615189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2165.7536210363137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2171.8507396664399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2443.8761162124679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2491.9993992625527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2486.7190119125908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2525.587638218929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2430.4065557201138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2409.9604340451415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2431.1132176362144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2370.1644488631177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2356.0397259628448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2360.921153393348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2347.9744358446037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2291.7377189641734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2230.478154715996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2202.306397751875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1932.6796257662347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1824.6886835626715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1811.2815407089893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1724.5548537831926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1697.3252716113923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1928.218887861779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1845.3697840194163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1766.2942714089015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1710.5084595103065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1607.7583533340812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1541.199344219548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1455.5578860835951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1386.1084534695126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1294.7856800285599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1270.4065583614706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1231.0102230429186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1174.2876134068231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1160.1683371369172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1082.1303124606748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1067.2454292210859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1015.1196996888423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1038.610313684263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1052.4027470456131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1028.1140282162378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1033.0547686653017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1074.5720002526828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1034.7320432382417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1067.6574750034281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1070.199017600067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1143.9538266272268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1228.3631475870234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1264.1384294518402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1338.5023557955662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1439.326483742926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1532.2576418970477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1667.8121775613292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1782.9983676937363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1962.4902865786107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2016.1444972662598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2112.0718161944396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2221.9567225327028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2266.0001585832015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2270.0871112146015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2146.2553246509269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2110.9872362845526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2172.8147054598267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2302.4920255077386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2348.7509471293174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2364.4533795575048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2373.3619169101262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2392.3658470481823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2412.0255869049793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2501.096019736523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2576.2684151947069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2616.3834226533772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2633.0921813042278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2601.2709073117794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2551.1518340294115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2513.2250588831898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2712.3086399879544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2682.0345359721787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2760.5304313528272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2656.3856770095003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2430.751105609897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2324.728896630877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2324.0321158880333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2417.3381640726038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2422.9358887362969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2304.4373690761877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2328.5793392792784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2313.9167045165595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2269.3730845465152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2236.3516781904677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2124.4360767417211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2008.4403524604227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2036.8439266417104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2117.5805769031977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2123.2395238731428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2193.2948013813075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2230.6876497025105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2220.267265542901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2204.6044737456123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2232.1488120271133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2302.6773510279086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2321.2462828395232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2223.4683861498197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2198.8204581180375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2273.7792942294295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2162.474555543718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1988.8949643705491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2021.7734600435288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2076.5060849077477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2081.4366323175086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2062.786744141184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2044.5545280170843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2014.3587759647496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1834.8765702146891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1707.3798621888723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1675.7001756633715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1652.7701441521433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1642.7641371100585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1832.2094952276084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1823.0369928897035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1738.2010619556931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1664.8378437377096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1542.2918967583073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1453.0920112699114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1394.2396885299972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1345.705905058798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1279.1920086778123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1231.6060274982369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1207.8242948824104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1213.3683861029285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1147.666956434892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1063.520739541641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1069.4542731697431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1013.1971560860566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1043.0018992736116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1028.2277547705421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1022.7097254115697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1012.8897809065425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1056.6377332544896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972.01184648235915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975.52783074049376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1001.7754711312099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1069.6645068485755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1094.9980740354508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1195.5963485776538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1242.3500567265316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1611.8623453144428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1755.7275640346345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1697.7666031081806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1692.7376979157345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1800.1210236081884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1901.4100269845972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2046.298653388747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2101.591277181275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2137.2340943837567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2246.8161943503383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2277.4200830200321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2267.585983934272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2373.2776860142367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2432.5759455631287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2341.2065757775094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2279.2908138505918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2270.128887628669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2252.3576605700327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2355.2797420607426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2496.9176849980513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2457.2267163452266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2400.4538347965668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2580.5143065278976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2601.4326170516565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2546.2612632636747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2557.5171593572622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2546.3253891549853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2509.7551316869908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2597.9761468383476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2534.4757856325805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2411.9086318033865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2338.9758598804729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2171.0383349757672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2207.8048254645178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2167.5795470428175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2226.7778551059505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2265.207786887398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2375.4503014205943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2291.1661981103643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2432.6754423588013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2419.0016665660387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2265.7553380166905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2266.9040466763545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2233.1186809893666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2275.9629253303142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1937.0227751624509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2221.8896481320048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2297.8897175012112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2281.1641736373899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2238.5886322159708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2016.7770610466159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2454.56362256597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2431.557173059769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2466.4596197656615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2412.3697149650511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2332.9476363367285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2253.2065721276531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2169.7425865749201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2049.1670541044123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1835.6034900093291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1756.5845121038415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1692.3623473395628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1716.7905831049561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1741.9200869401332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1721.9485304825098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1714.4685635887392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1642.0838123589137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1621.86085528648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1811.241728119312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1822.9553615676386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1773.8080993044093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1684.1803795358051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1555.5745367852728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1514.2956190889581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1471.0978337130302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1370.1303453258186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1276.4810545762075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1254.4124197061292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1212.9708413949088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1170.92084114761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1147.1755634069532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1062.435852976681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1027.1615190264852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1000.5949950223236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1010.6020072760218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981.73343620595404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977.55442531713743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941.8312732249799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974.23726956919438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957.26558132214382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938.29113356628068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966.11731498619463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1002.9604924841919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1000.5147569150552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1062.4088091401914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1101.4173222172594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1110.8455746733928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1195.5687110336867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1192.0419994857007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1235.4667371010123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1186.745258926534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1182.9770901153886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1195.8512578397697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1219.1843846162865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1256.1822557677883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1264.6913509125425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1261.8911582237918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1289.3516948597708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1288.3031970215702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1281.9214033899768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1318.3793503729357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1367.7595932665281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1467.5997754401096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1470.6980066586084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1505.2421389110432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1631.1594726093383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1749.0596638750026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1688.6986547980862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1794.682854420591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2122.2794324542174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2049.1928009625963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1882.1811522769187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1860.2624750047848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1882.8419443666537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1837.9188629503146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1888.6868641336514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1843.0965851379474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1828.2719492986082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1801.358645774055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1777.7603340387477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1753.5776043903604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1767.1121141661936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1747.9352503939745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1755.2815343685102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1814.3779899745159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1800.6716826385002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1865.6508696496428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1755.9282181927097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1717.9795082743083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1663.3461454823528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1734.1235559623715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1736.2557210124446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1686.0428627974013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1699.1807623354446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1799.4232952884245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1899.6152869462258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1935.6880377453083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2025.3919988190605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1993.2712614402556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2022.6390125477906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2041.8027047931901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1987.5934104358726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1907.3514057080163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1870.6316114636074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1881.5138528424566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1861.8991496536391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1868.5060260354278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1809.8821021489473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1906.7284571087716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1885.9613093506105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1799.6980415625294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1744.9718294856732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1653.4318903315313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1654.1393529287845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1863.9189752462928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1817.7439975421273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1776.3590768096619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1713.0044989193839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1618.3497460201711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1469.5258400033742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1453.4874609451424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1412.3587044578001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1326.7047886671771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1278.8633479322561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1232.6387528481193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1169.2601429119336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1143.5705622858793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1087.8182665197239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1025.1800404894759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998.6199122862887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1000.8626914572052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951.75590885985753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947.70994248802049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962.7219221083509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953.42277760062132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921.11684796922134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939.34962150944432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935.03708047956002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999.61700463515012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979.13355052509462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1023.9262423079487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1051.6566666565907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1049.9195716104311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1086.0590414627113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1101.5190645986374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1087.2934870270519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1044.7292974139173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1041.6407178242807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1022.1065734523313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1013.6896677616205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1071.9809740778601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1158.9640125579388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1168.1012680162619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1228.8702386663044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1313.428779391644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1433.2551809771655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1524.4689943240094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1532.6007700132297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1627.2905610742637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1696.7668270492659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1759.4967556783413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1761.7058852351038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1890.1754101134163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2067.127232947274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2115.2825018387425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2200.3358881057297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2298.3176958692511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2436.6352716189854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2454.2686989914919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2335.40928650861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2213.0772636760894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2180.3723917646885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2122.139742048706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2102.5387853203711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2000.3201158030736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1934.3645740084428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1883.6150549264344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1860.5232850453058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1730.3356133267157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1660.3650618598926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1511.6018850718078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1544.1097230652799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1598.1619785778341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1612.4791353738544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1593.2644950304516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1511.0065314867313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1510.1150604543418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1525.1651943612123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1630.5130207764666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1664.4655814755197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1767.2347050656542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1820.6948745860309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1866.7862125610759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1940.3457268102379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1940.4422621984927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1923.6003579741093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1870.7268174843323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1791.9468405546772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1741.1055285542711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1740.5649022353748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1728.9307656818648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1677.5346128374358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1691.4141137532965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1684.856404421047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1709.3904009296014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1766.4423051648446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1734.1467274665299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1671.8900785112876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1673.4986447203539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1593.3890722277649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1806.2746185940334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1727.661059170797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1682.0141542981371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1576.9648053295448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1516.3067349814382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1425.6132725115172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1370.885763578746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1314.9123326495683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1289.7040856925637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1247.2889480562324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1186.8390078742038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1157.5601036832722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1133.6866735220397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1037.3665441179367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1014.5351686423289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1017.9247009495116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978.88196057170455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966.53897372722906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959.69646922201593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987.42640071597589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994.6733665024268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975.46220087634265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983.21089799035144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1036.0702814555848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1050.4578948683138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1154.0297373496569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1292.5106304731805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1292.9447194151385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1414.4418332512771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1548.4724209720719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1593.5734562260052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1666.9363560086892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1690.4928283338859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1776.5266328793618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1911.5525369369018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1943.9218189724581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1876.4310180420262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1883.8008842630072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1877.6747907640702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1925.796022138554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1845.5221102380378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1866.274711205077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1932.0778318186763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2072.4085774986902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2230.2019439818669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2269.6840665563795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2241.6498366822088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2335.1859818000048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2339.103233980441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2295.2707566226404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2366.0879983792343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2356.3801111497482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2487.5437501618649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2519.1418271189777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2494.1857667503909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2588.2984781292107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2547.9637310987755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2555.5766829638633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2382.0842971667221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2240.495491817408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2159.1182039308219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2194.5847104686391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2152.5732862717982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2058.2755040090169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2116.7771496934165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2052.7333620302597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2092.1850315400075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1982.6198901005614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2016.187408496256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2104.3958553484081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2059.0202831515821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2045.9737616185132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2118.8878556721256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2149.5454557493222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2225.6554376083272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2212.8235367311249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2220.4338362951994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2225.4648303185904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2264.6939092997668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2349.616995692827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2432.2614267120671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2419.4054570445001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2416.5191995943374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2346.1770275733888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2310.1827517079255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2269.1465238386941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2267.6298777388802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2203.0840036366831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2100.337519836477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2075.7442219204368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2033.9121166930749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1885.2243306688749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1791.2190850506822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1742.9613753728406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1697.2113097553352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1593.3103298325379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1766.1651596148436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1742.546888876974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1667.0339920190956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1582.3139681698319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1523.1320507955675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1400.784276058615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1359.049128109194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1297.5395012501683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1239.3605944562266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1190.1897225002335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1199.216926794619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1142.4202218320395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1132.8210839770386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1027.1619579221588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1002.2752798840304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981.36886084099365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1011.3181430035622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975.85401986959573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953.47944654322373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953.2844788068785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999.38716241282009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996.74229848060838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979.36248303567163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1006.6641566953189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1045.9726016003917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1101.9781235160901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1222.1271155210409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1224.3381955754785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1397.1032475856746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1503.4406685450838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1633.0168263426388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1642.8125540095994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1750.5206316236379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1920.8707545572513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2055.0702925731775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2155.7885494503935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2153.4797983131425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2197.1402758975223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2220.1715948738074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2203.6108386600199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2104.8988611878594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2127.9485470629606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2169.8021799082376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2124.5679220931011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2247.530740490095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2298.4742838754637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2408.6813151953793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2432.0787874598745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2486.1551132582154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2504.1641995294067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2567.6417604536346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2593.4082478165315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2650.8866906733233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2716.7205405148479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2668.7586655577961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2691.8441339479123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2693.081911827056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2598.538433118897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2358.4109109557826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2244.9776254648164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2195.769432472739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2213.8161993572166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2211.9007117676178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2238.8363731789314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2231.7679246587036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2202.1009373421548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2235.3316632669948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2180.2664877634843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2198.4001379972397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2197.0554313452521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2205.3855563061093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2216.8333783853641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2228.3508337924022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2261.686469439318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2294.5124840205281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2293.9324994172134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2345.7262543163429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2389.5875608740985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2219.4179353302661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2235.3383595978817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2357.5954614401026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2340.1272455618896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2306.5419720944783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2213.0165124972295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2228.4945969807377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2283.6800880216529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2218.4349908088921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2171.43853989747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2090.4926011029766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1904.1501635754203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1871.9246320226548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1843.3066459969818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1826.7096812010616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1745.6229404320036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1699.4918537555695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1615.134272585015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1852.424943653534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1810.8098842836025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1764.0910440225334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1655.3200340261701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1521.0011604015765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1444.7500842975974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1403.6871989343877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1348.1122288544198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1295.5956976136827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1275.8863238292918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1161.2340723999946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1133.0887172560533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1096.4451170226821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1059.9815274880757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1021.2389495437144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1032.8514101915989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1051.9585093253656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1030.9253299691748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1030.2599987548138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1013.5320833737171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993.36937728091732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1010.4558895689545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1012.6920335902992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1061.2784220057358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1103.5840219733457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1122.5679115572955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1247.0532498291157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1266.2081342527024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1389.007628312158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1449.4325807017101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1585.4866396660168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1644.0269998965164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1669.4786222106011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1848.0378560965485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2152.1550424168277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2172.9781226701666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2182.2914134278249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2236.2111743851333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2238.7483255261905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2198.2686576095057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2191.3581491854311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2199.5768837196119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2273.3149672205336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2275.782284764518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2231.5634609554118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2321.8674735969817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2404.7931097790261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2417.6565080676351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2412.8718738055118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2305.7897453985815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2531.5454414667024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2628.1752039086209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2601.4299096839377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2609.0141732400134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2496.2831162258653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2474.6622044595379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2409.5754881897255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2470.4781257494128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2401.7611876803157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2343.1759131534159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2311.6523510774177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2348.9616033940629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2287.8434276203761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2236.1484341621363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2218.4724201209797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2161.063597472978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2045.2939766750521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1927.9769339251238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1924.1751673570725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1987.4384441485568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2111.5807489821173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2207.2773634417672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2298.1778638048395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2350.954977588734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2261.0575321689657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2205.1109629654661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2243.8663984801669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2272.4805351723248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2418.0009373636963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2496.9431490641155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2435.985521976133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2371.3611707412729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2266.8277734730045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2361.5414914244593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2306.8982382784179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2191.1769338493727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2201.6856553720968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2144.7960559688477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1995.5384463607611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1894.4777620910302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1862.2709814352811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1819.4792052369139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1748.7517733641553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1689.5913327953372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1618.4418048320267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1580.5034848886501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1764.1205307405405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1736.0139638157902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1677.0974468373479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1547.0439069783865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1465.5805103887255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1376.9157666396181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1298.1062259915616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1282.4971491640219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1227.9192835408901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1193.5754724084352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1172.4535538292221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1145.6285550339951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1099.7650216677439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1033.3765334911793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1005.9308399135177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1006.2002024242822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974.3741358020194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993.6909963001616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976.03459884119661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963.17433530463359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958.1005827533279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928.92723878789457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964.05783955436777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1011.2893100631351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1039.655676162417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1110.2976998692773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1214.3177633844139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1257.3071287686289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1334.6420837382771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1430.6895358176341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1555.4644455326497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1715.697551499675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1868.0950538005329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2022.1826684803759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2097.077696177168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2174.4658353932973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2203.2240892671716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2174.1712168446938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2158.6732685704123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2143.0960709622973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2212.3150328419856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2235.7273211694846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2156.5815994197987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2187.2020799815223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2211.8162783327975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2246.9118735749007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2358.4597454797326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2364.8480438048914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2523.6381027995531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2597.548086390872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2626.2605296113366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2595.1661974472613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2476.7245108477678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2550.5053804535355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2555.0234628847975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2596.5667781403977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2607.4276197589697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2524.7084256391345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2360.5493573678045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2266.2766159541357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2185.7851300557709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2141.6461496353186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2149.999324211276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2031.299804816163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2092.8557738232184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2059.4494271841086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2058.1354082737816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2081.3678496741081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1993.4052880760562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2024.3068226330265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2088.4889565352114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2052.4446097008845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2099.3643188359911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2100.5039699104177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2128.6768445683724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2151.2060782314884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2155.5215668356832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2233.5912117907369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2276.8782370595854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2146.8930051687157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2127.0684034748028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2102.5437478732597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2079.235261097846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2119.074548437331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2120.1466172871187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2082.3051455687055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1992.8029748866402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1974.7770313597789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1977.7513981914951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1904.3644226256049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1843.9801464844179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1830.8833380790734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1735.0276233485745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1703.1438863785684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1621.0697410765774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1559.7267340089206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1782.157326493902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1715.2113781029393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1636.6323162436452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1558.5607270535368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1461.7665070069256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1411.8740776446757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1336.6343154054614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1326.8818354431228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1252.9506930315756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1237.2701066870081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1169.3201921925745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1130.8436516002428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1099.2049389129518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1030.9153931606504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1004.0812939779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999.87611375515689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998.32558924921682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941.79429318306825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945.75694965104037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945.66642620078642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992.50189780830999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973.09991946495188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995.66208637007537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1017.5730007348757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1107.0578754343871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1118.6491969811057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1260.125371376025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1253.4057777906742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1365.3646551439358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1409.563103416642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1531.1212291398194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1642.1571999116468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1774.2420351059036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2016.5085562189677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2111.1230799759219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2229.514959855414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2174.9100775092375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2179.7314282680218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2184.8602774411556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2241.425978439991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2251.7921392911094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2256.7257102668409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2268.2180546559989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2272.7599677172325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2350.1324787285189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2358.5993568763315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2351.2283359690464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2271.6660607173849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2412.6452823889863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2418.7141467141009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2467.2234288411369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2477.2270928672115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2455.3825040209622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2592.6116395912459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2624.3223642269304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2640.9762167073245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2392.5134457900858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2378.3293726404036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2334.3855353340223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2227.0619725767506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2094.4925715637214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2049.2799683788035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1922.6576967626588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1912.0930346608327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1960.2649208414441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2002.144596594113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1930.6414529426136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1924.2728974231561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1897.123336577341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1928.2837483217791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2039.042690346512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1994.243497316992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1887.1604825295931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1932.7099750297284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2037.646588586354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2045.9328256118672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2193.000985986208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2205.8613310080455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2201.5387505009789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2294.2139736817085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2285.2781681484648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2162.6613165872827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2073.8409573579374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2062.9546850195429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2013.8693441502887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2012.6224904293761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1956.7557085132455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1829.603963679695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1808.9624705178153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1737.6467216474771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1741.1222951496225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1784.4252864773316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1770.0375838379439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1685.1405054177992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1648.0980537829007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1618.5823510238563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1840.9268301341667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1782.6809340357022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1682.4517625470082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1639.3484371631498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1535.5758811969195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1461.6448376104413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1412.6661603036112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1353.546422478076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1305.7928864190339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1259.9557542106006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1251.9009032516794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1219.288204702844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1171.5196894812523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1095.3322724845607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1074.1279052088375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1058.0261488820756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1026.3856197673645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1051.4552465622339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1031.1871798691732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1021.0789322728571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1015.1128101857241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1023.2377127133465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1025.5699103727507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1027.5466324066715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1030.9459699726515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1076.4282332034838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1117.8604853452107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1169.2539848550127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1164.8893964118554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1204.1729249678212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1178.7067934580593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1181.3391054784922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1160.6061147329715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1144.7400671966084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1138.7149206949684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1136.0912407582512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1192.9845701744832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1153.229141930276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1133.1501458983785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1330.113694066888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1279.3542453621922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1215.2142702733806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1202.8097224777557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1317.0110861933617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1393.12448171493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1683.1617724126359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1561.9317618235457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1554.4653114519856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1556.3401628248134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1603.9207765529907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1677.4259242000369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1824.3977266000495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1450.9280649029993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1390.5491920930469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1537.2623950449015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1836.8269458066802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1770.8016166773914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1793.9811582082637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1384.7921676801711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1758.1027854149029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1587.915818677573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1733.5965700419447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1746.2308568708622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1239.0468639887602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1483.2283817930063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1726.3872484080678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1760.6782904575512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1857.1060928691111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1808.1275114385594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1434.5877661081311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2055.3963077747076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1079.5807318650627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1161.1458236280009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1874.7171478230161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1452.4368009592342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2091.9430792297289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1795.0798406914678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1683.8684708680153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1766.1539284443202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1872.9046094889245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1935.340062454329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1880.088765575679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1918.0665597653324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2012.1111882971813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1818.3764983362853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1873.3884540209594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1849.7848086246418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1760.6199775078462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1764.9523751734221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1763.26883268694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1738.4753288301972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1751.90095297368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1774.2829324608351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1721.8004650046053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1676.863538678384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1656.7320303025933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1855.6088708614643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1783.0641217557902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1739.5387953873046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1673.4175643786862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1556.7085386135852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1482.4955965985278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1428.563890849294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1370.3491322198161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1302.9370915568229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1277.5029971056194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1224.0738761987598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1200.0285314179325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1156.7527851255952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1065.8655135048939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1092.610134551189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1027.2255271173981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1030.708835888056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1029.8766650539887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1003.3847805017413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1021.2915916684527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1060.0065977983397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1074.7700455850918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1038.7698943376465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1034.9703145504573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1072.9334706510208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1070.4098903518729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1133.6914231755243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1163.7497023566327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1185.6988600211255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1141.2707161152732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1153.0458974424016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1132.7681548159201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1036.3966533514833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1039.3161092405601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1008.4058575058043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1017.6993776153286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977.95746098300924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990.62856745609133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960.07273045130773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948.81897632503387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966.64162703067859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1052.2355601232475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1191.9162951040998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1292.4941079548196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1358.7117874622231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1438.9297305987052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1501.4914750202615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1589.0335878486351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1647.0895015155147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1743.3368067365698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1786.6117641002543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1930.0067438240767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2012.8445889539953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2083.3758566593556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2088.7560928964976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1982.8339771667652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1840.2009381365433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1777.9630502745924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1679.7007335897197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1659.0073721773688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1679.693336108372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1571.3544195647094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1572.7087168878279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1495.2380579517569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1492.7509359635912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1446.7767214741773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1439.3114892234032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1407.7558744758633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1431.6340374846284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1447.1230055469659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1502.2762861928102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1428.5989810888632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1447.1631512356121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1478.6941856422109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1526.3274922433559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1550.4394792991097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1666.7951719690054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1725.2747509132319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1750.5554801578169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1751.9352495003525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1750.9073198073211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1759.025719558354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1762.4126562619808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1696.8638186985991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1702.2161615971743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1632.5414154168216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1645.4669485645695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1663.6484691989344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1677.9486351647295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1668.2563797871098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1633.2921154217765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1692.0886233380672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1696.1650592609265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1676.8308395417059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1573.5829350607703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1579.0643890477347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1774.6937932734834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1700.3683074328694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1661.0777519237147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1590.4446080162179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1468.4495533299958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1393.3992344235187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1350.8365194799353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1309.5139295902195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1246.1375387050618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1163.5121945052747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1140.7393435528829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1111.0559328449749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1075.7355400239155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986.8600289703478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983.9211034017186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988.0785317595097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953.96288275965458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969.18629249685057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947.49842945495811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928.47116808223473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968.09989140190862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976.05357639816543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1016.7249699471962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1039.7261869076026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1079.2174472990241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1130.5524460446056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1161.0945763446168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1236.8996715116964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1301.8950111942349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1403.8089965853289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1411.4937470825853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1428.7419088559072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1432.1452447682459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1474.9667320717258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1483.5720905573974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1566.2215276675925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1592.1428241886288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1589.2625946662311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1593.3129165862244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1643.3610233586826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1668.2403164884406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1744.2169235203855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1870.8851619973034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1851.0891233943594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1874.8779046352952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1866.8003070773045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1940.6618605642764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1966.8357794879366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2039.7675920375375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2104.0340067507245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2150.2681978896803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2121.6081443978437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2235.2311713596428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2282.7793980631168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2330.9273141076073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2199.7216065660218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2142.59394666464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2025.4624839221888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2026.0232077916778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2100.0402368184896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2123.0257528897382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2113.126569720147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2112.1396382338075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2229.6777716991633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1984.8829129883302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1607.0993216580637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2199.1583564144312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1809.7706274649793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2084.2522603439165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1962.4990561530428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1838.3010381938832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2008.3753804506459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2107.7199857657311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1856.2701242720318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1989.1791740873114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1891.7217303333916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1967.0160167776521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1899.1818372538987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2177.5608547252045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2178.1569460300188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2154.4641416476702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1881.8485755529596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2036.6669709206612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2156.7758959997336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2118.8186630201371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2061.3468478036293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1965.921882373302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1948.5992984458933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1980.0589038612827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1939.341902076231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1833.0157628610361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1762.1989307772599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1683.7755214988622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1593.6449930804899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1556.5818763339039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1487.6372171088994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1678.141709844158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1666.6786770154517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1583.0072137187392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1516.4607726314982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1389.7239792442813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1341.3106866382518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1279.0572601034564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1275.0630705458195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1216.4203802751908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1166.2977455637213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1135.9666691346424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1099.916393359053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1069.893367124472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987.54494015728551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973.72358634143245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958.27143083447447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978.98705271016593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918.71899031142027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933.86442260426429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923.25934247525254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955.37482578680431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955.86795411395269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943.15454071809006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979.3306592187347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1052.2878157309337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1117.8306617550677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1144.3888761618716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1173.3748370242145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1287.8276964152251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1404.0711782452954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1520.3091991884683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1595.7271334458769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1695.10681958027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1796.9882099758938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1818.2196906248446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1869.2160125664814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1886.0764238732065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1961.6098565564748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1895.6534011650774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1839.9925519699568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1931.0035728105954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1948.7941788201558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1939.8173507632303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2050.3866980837047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1933.8519693459102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1919.5119999498393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1920.4766758124681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2049.4896935884321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2146.166301018663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2043.9125073347811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2148.4722172199722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2228.5588802941379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2373.1108435670549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2243.2452381592188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2403.3473937604504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2473.476639217587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2277.847112768055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2337.5678579846881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2354.1510298159355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2365.2633373761646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2305.0509632502535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2340.2699485945582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2332.6664905511134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2359.8683834958656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2229.3240953416789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2113.5008952606995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1973.6251345041694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1973.4120389867862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2001.0645177940366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2079.1391428069915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2194.8085922233859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2295.9774728848347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2261.5076503649825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2192.8594182938195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2175.5044803040601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2252.6684129115984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2246.5516698335923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2325.480290164217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2434.6822048108261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2484.5172204705514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2448.1888628794823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2340.9404350636069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2120.1013002935242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2037.143033098632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2120.3004065364298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2201.2017409808873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2163.3234631965443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2144.2828111298963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2093.4697081993468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2042.6020665314668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1927.0814500452543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1753.2121997894619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1650.0800228425624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1614.609459770734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1558.9832277620887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1536.3711316679041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1677.5634120240816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1641.4110151919463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1591.5997997518853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1463.8764942862679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1404.5434658824536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1340.7228139912152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1317.7629600104278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1217.9374019400634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1200.290477526768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1153.6042561700722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1109.4864853797585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1057.9798916959257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1035.9715255042995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976.0273056062797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955.288651261626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948.76414984251016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941.29879825010084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940.06750616091199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920.35075757733614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919.30591587040692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933.39670782065582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926.2540269567404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909.23687698164122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942.78305761719662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1002.462099988118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1027.7541577831846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1172.0167127751015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1156.086369308073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1287.0787597149579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1394.8639939150212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1607.7910518935048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1609.3557541785863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1592.8464430958677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1734.5279116327174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1835.1088462902762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1910.0812794960673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1923.4220649293393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1926.5579258180212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1974.9570110130114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2156.9942420037546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2252.3765584805874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2257.5329926302329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2303.0445748192842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2329.0095426625103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2387.3529655940056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2249.9637067774879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2214.2016304327535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2355.064887763454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2196.6986396647826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2421.4552944665356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2621.6696781211508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2391.431105790648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2514.1662380348134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2300.818830922517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2449.3198774950083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2463.8552156927044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2256.6803138020955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2090.4438127744093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2087.1934721478483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1993.6782101771578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1718.3434898368564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1535.3321466821371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1831.5542102279696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1932.7380717983046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1668.505765487761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2032.1735278115839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2016.1522915247619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2142.507511946706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2011.3506389982881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1857.636115862719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2033.6261688045101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2078.8366031064311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2117.134050021692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2369.4068496972141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2171.5800468623643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2125.4916833581515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2029.0745144814459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2274.9396164803807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2360.7158980542908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2398.9602868925781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2496.4538689244255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2117.9358379390005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2205.7047330111764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2132.359808643952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2163.672900878682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2190.210604264933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2141.8205757019296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2121.6581236868847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2152.8413266523567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2046.7500503954939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1950.1930989041425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1786.0422179999405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1764.1263753227913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1651.7045080302441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1596.9935411834424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1544.2595911401445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1752.8894790768479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1704.1057954125458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1606.2535021081419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1531.4221277076285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1426.6875294555564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1379.0890122431849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1298.13345337592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1217.7973941887265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1194.5966071579874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1156.5906852934215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1136.7676151037249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1105.1669605059699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1064.3341221011972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980.89861633184512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960.67603239896994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978.1489731965072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955.06170435859099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900.86608835914433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937.73095618614809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944.85654602119098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946.21210232367775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943.30924801217816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928.68164326642022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981.86189032187269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1041.8616106018285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1087.8897142948949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1148.8871858973357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1213.481933191259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1297.5509014627446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1373.6532889575485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1491.7254653864729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1592.5482968819997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1593.2036012946569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1728.8134914561469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1891.2367518588085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1911.2955348544217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2092.3036058111725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2149.9148886257854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2232.7458429303729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2276.2399216151107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2326.5914069993173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2347.4948790745884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2342.1771703788877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2314.3812433269795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2307.2630047386774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2421.1876791781842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2458.6799508537633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2520.3573638768366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2509.4902431366686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2380.4869388634879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2331.3084703641198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2198.0548676507733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2281.2478347780043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2447.785483617356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2396.4445050107615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2585.0336885620791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2357.4982293367716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2236.6064519595666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2433.1861899706969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2091.9486350854659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2215.2232286433032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2055.1592008526864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2065.0570395260934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2080.5947099439963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2355.1317613545621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2027.4893385517908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2013.5736155157572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2024.1553650934238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2109.4315925311043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2042.3899161011063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2204.1192760235472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2132.2684812205839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1869.2529265394355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1884.281850141557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2022.0231561592063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2052.3430895208767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2280.0876306477176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2267.6304732389472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2260.483941082643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2348.1515910949979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2417.429654849941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2296.6775397263095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2331.9641565181068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2320.8548384711798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2370.1522456128291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2379.7367848848289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2215.364079611646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2000.9138212903122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2003.3504060675996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1900.3598140397967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1845.1321984861565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1770.6537612700174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1690.8803398936986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1662.1009147876973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1608.6653642625513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1610.0052849466606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1822.8007049392256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1751.104676490158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1681.7984103538979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1592.7721147584086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1523.0986166229713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1439.6544544007397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1411.0633433427629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1321.027818700974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1288.9389677064903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1258.0979038118478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1217.8521143047037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1181.8232725300654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1143.5525124721867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1073.4144952860077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1042.3742776470772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1018.9847473609831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1017.5684512462121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984.19167051184081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971.70164378869504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993.62107132055007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973.0457694008843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973.04563902192922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945.30818334062064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971.98714309161551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1049.6139092477692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1039.3353356717628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1128.1922042406918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1151.956755126364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1200.2740196135965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1152.5218378032841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1131.4718861230924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1071.7711171803212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1006.0542871619169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1058.6938994275413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1046.1507796814103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1027.8868962707231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1042.539042454621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991.45238484854985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1061.1741360895558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1188.0342085106388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1305.9408239835202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1425.4065837641715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1447.3465384632946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1508.1833406013675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1604.5764510244644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1678.6440506042518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1766.6352600323751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1833.6101046354474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1732.6905155896934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1784.8438233617121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1913.3257492629086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1865.4980864220938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1635.0144557789306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2503.7117165915306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2118.6546746527843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1903.8568516692853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2037.5538711918559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2024.6114360377167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1735.1339845898174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1695.5223810934206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1986.5827721373976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1970.0246824536275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1854.6875087660524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1863.2288862391486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1799.5022879521234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1622.6376550888517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1706.0262438384757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1211.9333061342168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1225.313458703954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1609.4553665079122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1817.6428863711933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1680.2429541270571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1639.3417498130943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1728.279620748352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1824.0167538240091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1686.5354990396311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1835.2068013074722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1771.4628744935221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1842.0706340080292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1788.8440539674998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1844.8448383677369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1809.8373425297045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1854.9263149144977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1750.9422374355415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1823.3126832306002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1738.794635801924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1718.873215105458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1703.7796699765602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1711.9912897802824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1698.479307165687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1658.2952701941995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1681.0185597676777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1720.0796818177432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1716.9347596213872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1641.1035631168302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1598.2506458933947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1800.8272497218954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1786.1199023244953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1691.2579126129046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1644.1010518518608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1570.5314011272324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1478.4489493155647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1450.3618683234995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1358.4202337705972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1300.1007884515539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1300.2529080052664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1248.0650449119662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1187.9962964835509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1163.221845046106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1054.0822115681431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1057.9227064744712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1031.8591892450102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1014.5119504544875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1026.1702402884475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1033.5767965977045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1026.7063004589256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1011.4940114907622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1013.5042652928064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1035.0774793866585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1034.7849748418471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1069.5282976074707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1078.0994953156039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1157.8275915840973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1169.841903200562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1181.9161787967309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1207.5394370424231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1212.4894347274071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1249.2312219243229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1135.3189073143083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1148.0481325903993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1195.9969329331916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1227.0978075313833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1270.1432706652092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1308.9717649842751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1353.7793506010116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1375.4478065534367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1437.424049732871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1480.1516097616857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1551.2108563762276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1588.4156718483687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1694.5703240751009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1608.2915124964989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1797.226124585364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1785.1965021527092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1730.3054014435145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1737.6723471729306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1843.7743410317034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2079.5807174342576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1955.8569141682451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2055.4118473481403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2088.4849990367602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1656.123530225485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1880.0116515274028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1778.0016805695768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1913.4733421171238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1721.6691173717236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1868.4422337868486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1526.1299742433639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1757.3851205362935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1411.4133973995806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1623.8757424945022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1713.7185035831667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1840.8432748028715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1855.9187579368088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1894.1209770615442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1959.986036012509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1908.9501455786449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1763.2049559039012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1969.4022174465583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1787.0693821819675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1875.713940871183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1738.4082938435452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1988.0507849117205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2164.1950928647498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2061.628355395756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2112.831681560504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2180.3570238957163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2119.3922648023781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2011.2729448352115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1919.8443279740886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1966.0085369217284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1922.7566811001502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1924.9312597599524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1862.0892490057254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1849.1159810192817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1777.5839758942498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1760.106645349387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1731.6627921430165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1772.1223358779146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1731.4722946542709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1712.0619942501701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1653.6392623645254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1870.5355874288391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1837.6932866881098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1796.5756459822758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1693.7654448190126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1636.6243062310218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1594.3209101741679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1542.0393870897913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1483.5582171732242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1420.8671977351337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1353.682427434434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1330.12943445516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1288.3216817690841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1218.7149896219084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1157.0946440211601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1117.0563977094789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1087.2685806553607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1064.5977411621338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1045.2873649100131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1035.2201775738322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1016.20153779498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1026.2019377321481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1062.4679003060792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1049.4878511377315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1049.4115590541601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1041.7402884799383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1052.9566776270228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1095.6770247355139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1121.4383560230449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1147.4222618607407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1179.5303444690369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1121.8302479247041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1098.8957746883364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1037.0802884826537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1030.1380706055422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1054.808190386432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1089.8312349082939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1104.6445112410242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1118.6461177043875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1222.437824061102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1228.1225571993778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1213.9544794379092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1112.7543426278644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1304.5922964956496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1470.5605045691345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1447.1850177349356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1332.8754610571903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1675.7122320338849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1912.8762565025402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1617.9652728399471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2000.2073356197384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1894.1075827614425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2300.5996145389313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1774.1775680041565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2385.3083889231261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2531.2524827529041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2079.7309023485786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1507.5986836947245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1338.985697678233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1412.6874137233476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1339.4661222067632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1849.8768005050738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1908.8077946078442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1711.8867124609951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1606.1441278011816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1628.5148615697146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1736.510899555786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1500.8936861973245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1560.8885554777596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1771.3074008316887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1763.7149143410202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1529.0690091252911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1771.2552955436984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1355.8498754498394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1551.014455106106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1406.0464076660628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1577.8159017625651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1845.0576431464192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1701.2102609155797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1867.5071908132777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1676.9059864668216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1755.4757909598197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1777.9073090323664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1811.9208745016251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1765.8003799853718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1737.9623226253423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1812.4741527685087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1824.6661340915311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1842.6593635326667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1824.4865825325753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1753.6814881349208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1713.4678274395133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1737.936022827058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1731.2253231413215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1709.5791149770923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1624.864373129248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1591.6264707848588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1766.7507668219664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1691.0224820170347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1675.5851760595904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1551.0624832982264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1445.8760321416225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1397.0708751207608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1385.0929150564807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1296.4363834536894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1243.0276021923798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1147.1438699881744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1126.1564734052308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1092.6269270970029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1085.7459547484311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1001.4474240049789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999.36604761895626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984.50918097308431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966.69183944291694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930.17825956671982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959.13741852477222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919.07817188140712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954.39340017032021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977.80516988873035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1006.014224332004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1021.5754917140623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1075.655096917651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1110.9092516953413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1169.009675244854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1183.9493998552557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1336.1443574340835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1664.2165782714749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1816.8378880825137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1743.9827165043059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1660.3246200940428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1814.660561797087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1832.1759296789846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1887.0268703474594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1950.6081929202419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1897.2009512639804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2049.2673591349781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1986.5089482938565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2057.1298921459183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1921.1468748495736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1984.9372116612885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2152.9014244918071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2135.1375447376081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2019.2521214175079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2207.5611532769799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2015.7280398115722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1813.6155076402979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2064.0050339317236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2054.7473371452243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2200.5836790554476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2119.7749490416377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2038.7353381726521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2076.4166917911962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2155.4710199249585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2545.982399330514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1831.5635229936818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2423.7708735639808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2422.1152497582043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2212.8782541151913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2403.369880655116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2094.3697222128694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1744.5241986045914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2101.2998455433858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2234.5685331242848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2326.2913997764672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2380.086258262414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2583.6097859826968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2343.0532617747549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2073.4292112632993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2076.0613814767617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2206.8265121324425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1966.2018509942784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2248.9229203499308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2207.7636567009708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2447.6284265261947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2485.5497497334945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2424.5054432136949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2516.1471778468422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2474.6046023129829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2478.7102224910136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2512.7835332092268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2409.7695033538889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2375.2895611873701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2374.0895528182887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2333.794845050752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2373.7114542542663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2318.6026100813742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2243.4017882070052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2006.8417944867103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1853.4201379970827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1731.2408617382939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1708.3566142145314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1667.852175866286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1625.1830206072075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1760.9667170776922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1678.0062603109297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1615.6244723652273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1547.9693301258469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1423.4592695647275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1395.355034127716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1318.6326382335849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1309.6845809105091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1252.7048248753226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1223.2410815104465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1174.48159512598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1102.2971651669811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1106.5207996959844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1023.4041217127784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1026.4023669583153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1038.5659256666072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1020.2799587886698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962.21657656244338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1007.218207006998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1002.2545585999615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1008.469471416005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1009.2942167909969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1040.3175084330419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1068.9418199094669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1128.0066241234208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1174.0958299707986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1277.2849306445471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1251.5437275900472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1372.7828461253994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1523.6741489642968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1532.3108985967215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1579.988146657422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1517.9624243309559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1613.139530316573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1642.2375038464122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1614.5566099786054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1678.7651007759673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1725.5805580558563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1866.0078136976686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1898.2518375387931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1946.2023356984605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1843.9945400248362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1843.6970512236421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1935.8434617904391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1806.0759924963736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1885.6091028116643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1866.224093787539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2131.860856573664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2109.2055003551895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2097.3699989507891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2011.1699776089399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1418.5787441893685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2524.2223058854256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2361.5075767801295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2311.2467717931513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1903.7632917855533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2256.8110518276162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2661.4476807939159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2421.193000597269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2470.3196514578963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2121.9462446330899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2098.4273654995991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1988.763943284582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2131.0672787209887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2250.3257071618323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2087.151024520555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1501.5457228789878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2086.1757817614407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2176.3897516326019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1684.2809635054789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1237.5671420916897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2156.6486514439284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2166.1436053240604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2138.2952475540033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2146.0663185881826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2203.8592287506053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2264.6895358993543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2316.7846989987534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2380.0085317416674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2393.3484534673462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2402.3964324480935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2204.4503092408518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2466.5430903543825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2359.186155731898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2249.4030264939165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2174.0666824955524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2059.5942353157689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2130.4397166349454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2157.059825605043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2118.936017216357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2001.9235259317004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1718.9027566576424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1714.0164665472196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1743.0987426826848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1699.7182003844468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1641.3744373266236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1837.3460368501103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1800.4752726786503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1715.663631359238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1633.1034728213708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1564.5186990859634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1435.2848531473776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1413.1684838735271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1351.6636705084975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1294.4547024998074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1252.8098026939947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1222.8997801718715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1183.2348921292271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1151.5520812165205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1072.9563932256845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1057.1857310482237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1027.1311429917612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1031.2692499743052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1016.3840952116012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1047.5154356624548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1030.7611963510051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1014.3651979395047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1058.5540580986178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1050.6392834510004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1097.0361237187124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1177.0555219527525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1217.5671342789485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1323.6031114425971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1349.6584518469983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1439.2643703658282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1469.4358153952833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1568.1673463660729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1750.5321776035291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1791.1531544111351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1876.7037349365842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1867.6943688702065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1894.1249824162223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1894.338837777374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1911.7527353771684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1872.9845564634531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1830.8198335264624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1892.5943152433481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1973.5216450842959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1998.2589106967876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1989.839735756751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2013.5599009053271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2048.6437349826856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2065.0849428202737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2095.4222712441583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1933.3773045995297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2058.8758547609009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2070.448658033145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2330.9682893222871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2296.82995733188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2286.8171783821344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2380.458504645243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2381.405845525956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1996.1779670376329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2511.0448283219512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2493.2705694697524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2184.89368289309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2323.155329808113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2020.1737743322315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2464.1212173673921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2107.6300938032268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2386.2673230801606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2102.5185767660482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1948.5680996727845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1925.9648782638674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2621.837411629805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2052.5847760581164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1967.9655390345738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2061.8147031702119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2012.9693325568378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2276.08558058063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1728.7250067680338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2085.1078784501296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2138.5401897719394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2247.562422427573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2082.6034301940963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2401.1553028202848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2389.84241891089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2156.4717002470957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2117.1651842495394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2070.4216738841756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2049.5422732077423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2034.7212205033118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2015.4292764360164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2020.4377954115894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2055.8711619256546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1992.5361057405353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1839.3134047720507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1760.5714782986422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1708.588738631307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1691.0637566623361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1680.764193648145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1668.9018700596487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1783.4355048104771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1711.0725331895374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1623.5153099704194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1532.791960720615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1462.7378293488287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1433.3712485771375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1367.4447584323621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1332.2468610282353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1286.600386757096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1264.6727948311927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1180.7326163242303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1129.0204223506046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1138.7025076523412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1031.5181832370581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1054.1086313323838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1061.9507709954119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1038.2908908567899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959.93964929057086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982.3287398208588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1011.9455031871406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1041.1095897080406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1062.399931858542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1026.0861012882713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1046.2739210487891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1109.9523315072345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1141.9230325445592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1246.4981625267756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1287.5902218359954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1424.7083400542783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1511.6308105576481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1496.6756275535815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1548.715697186502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1513.042611919944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1684.8098601455029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1614.5509173295075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1684.8081553953007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1773.8925591281363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1753.2076658096735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1702.7630957975687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1750.2273525495336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1872.5213941247307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1749.2554912110502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1692.320953465955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1802.180479201847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1803.5943561167799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1820.2720826585971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1941.4332554640894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2008.8857682490122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2058.5152362095255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2068.3647938803051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2129.185047086351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2220.9958582021372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2187.9066365111867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2276.8213402750434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2252.031860389865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2216.0376746550182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2273.2031128110752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2210.387321015759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2242.6152632188596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2196.3841593054758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2130.9309697978088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2119.2356807115266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2049.1054763951961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1991.8040850808459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1909.9826514715057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1889.1342430685909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1903.0124121260405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1882.9827168021791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1919.1429103173746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2033.3626757783209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2078.4298865576006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1981.7337865145209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2013.7280064511635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2087.2913555123992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2068.9067722882219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2095.4798785263597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2112.1550931568249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2197.8815665524789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2179.5671680334867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2233.4064123287549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2202.4926550715973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2189.8822869548312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2202.0512716609978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2122.6519722609719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2114.6326919120588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2132.3704369100169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2104.3756993129341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2085.1298775469495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2072.2670018293438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2067.796147613737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2015.3878581845206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1757.1202208880109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1684.5697614195813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1695.4013846708729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1640.8437628493775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1606.864039280621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1787.6949646824248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1730.5278749291815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1636.519220551545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1535.7229912436933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1464.5071380124714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1409.9748921874241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1357.2572993390584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1251.5057347940265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1227.7718841600665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1208.1336229457434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1163.8760811547106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1100.4903509958581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1118.5443993722115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1028.4033444594786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979.53794302532663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1069.5737252379429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1003.7508763596732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945.80122633924157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975.77745514035894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983.56849961195383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994.462267013153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980.96284728608805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979.49580996927284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984.31086918688834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1100.1412112268304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1106.2181452275472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1192.9696113220689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1202.8388768604523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1345.307601304127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1367.8343797211999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1368.9055532775806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1526.4724027376024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1618.8459409453981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1651.878973008729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1792.2181674951737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1855.7291688540151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1857.8684058931885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1929.3380241245545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1912.6949291903707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1971.8155580957609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1984.0836026116444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2030.3997733412607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2046.0575295470876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2027.3325347176888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2061.9103154360355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2044.0327396324733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2105.6116709167491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2158.1629399767389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2283.7462284571802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2281.6495168967681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2057.1690191665966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2034.4931208461949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2172.1076505977703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2318.4628405688804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2278.779517277695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2425.0086865280441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2303.9488141838237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2211.9024632830779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2125.2522347061667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2084.0039540710973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1972.9479556081174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1873.9585585030839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1964.147203794003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1983.9386425138009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2073.7510719298198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2041.6313607337024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2085.9438085144161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2051.0894356951499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2062.7259200136373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2093.3859896855652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2003.963840528045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2051.2283881484714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2033.5519105961266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2020.7518917392661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2085.7948378129095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2028.2462345301808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1902.95932125227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1981.9967928978801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2020.7064917827006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2187.4509593995863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2116.9116749884593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2090.2483432034414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2168.2493433762165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2065.241474910526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2095.2363641302313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2003.0070292587081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1836.2167484406787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1753.2783235976258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1724.5714521532486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1711.7985275328328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1698.7681507619086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1693.9631895431714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1664.2503386494679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1668.1119336530874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1666.6776863360519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1616.863010836074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1792.2606147161591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1780.0606739309751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1687.5197461805628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1628.133895834673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1573.0450385158449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1481.7301815149651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1388.4108443832772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1358.8132357809839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1296.3893491641579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1248.9293359402511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1190.031064916094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1156.189068662861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1146.8975804494132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1104.1984140913823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1052.5544204484368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1036.8578951289385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1019.6456256738356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988.4208506435308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976.55376493014194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968.55651079096401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970.82711897834224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982.02957391757195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954.76735760860424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966.46804185374526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1019.4433655250482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1013.2120410933774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1044.7008724470411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1070.6289683010314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1108.6780173780314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1113.0500228341082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1078.6209857752792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1152.2913300438086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1139.0762834599793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1147.3049878538327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1143.2477614281418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1144.4897423435116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1133.1658082300542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1109.3918456429378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1276.2452257528291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1347.7594114733968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1391.9147853885338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1521.0704321444769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1539.3195500662187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1570.0655252690221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1631.7436173897941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1609.0181301800508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1603.1119412643748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1787.4609462762837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1797.0368291504383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1859.5103651451891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1667.7655187205157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1857.035773511099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1823.3311304918059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1834.1558388537694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1926.4971371704348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1984.5573103525771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1924.3890307249662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1833.4472876911475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1861.5555120516915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1884.6119519665058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1831.6571539019076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1826.9089300524793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1863.5300735839826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1823.6977120922352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1872.8865823042149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1775.9432872439047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1766.6877452307872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1690.903139142828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1674.4893762637626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1680.6583271967761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1657.1270926932434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1629.6486333390731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1722.6599074464998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1696.9239901371047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1670.4384478264642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1799.8253586766643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1778.1518913144514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1906.4633293198212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1920.6813427048662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1970.1198261460738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2035.0406141902024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1954.5793771247031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1869.0706868090333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1758.2295960346828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1774.8573699486626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1718.185627151609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1757.4714031650378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1724.6417169994406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1766.2065021765736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1706.1825241377924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1661.8600046512411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1664.4924749146301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1703.6538262366753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1682.1251353049911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1646.3863851253443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1632.0488077981308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1848.6089565151121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1786.3742832586777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1719.4893598576562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1607.7393951520276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1573.3576548999192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1506.9712236046023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1464.0055794376226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1353.5724328469141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1311.2442215277474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1259.9279147431205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1186.4399488731103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1155.9930057414547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1132.7065837159998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1044.4617239039012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1009.4278894290344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973.17226055094466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987.75584402503557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987.98711343962486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920.07414102702683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929.09882985801096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959.08731718727859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961.49681902115356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934.25876493296744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952.98598468569799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991.21734414981984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983.32052367275071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1061.9020187678966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1065.4127161808406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1087.3303977767127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1070.7190193801744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1048.4171180028075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1014.5664797173152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942.78923534340561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969.15048260312938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1030.8045531449779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986.10024051760502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1078.7925442286971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1146.3999241962708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1170.9206449249273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1263.5705744957781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1354.3144032803264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1448.4696769559685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1436.9110553249147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1470.0269276491485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1608.4806277512203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1601.0379147079971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1669.0720082146936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1861.1686995217801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1747.6500681667408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1922.6150389070017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1924.7895652146453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1943.4025585477411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2010.642563373638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2266.4403972872478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2322.0889259309292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2126.1358545689036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1972.1732287379118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1974.3064257858473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1712.4160286898612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1807.4630107364915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1424.1726083060557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1675.293331782824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1709.9045304933932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1464.8933865815216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1460.7097553953806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1718.8522796604748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1537.5171756764298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1305.6896164393411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1544.4861535298069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1615.6937550256034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1359.6610501716796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1211.9245236642164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1356.6375256054093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1751.7754804795877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1430.4287755114312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1484.3068844059867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1440.1627918389013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1276.2379950536388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1494.0041314505979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1588.2296361238125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1471.7674501089973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1453.9157139335352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1588.4277794509662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1500.2599213311078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1572.1387285867331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1505.3167258320784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1576.8268935019735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1577.9617156539666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1604.6655964762081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1668.7172718289607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1649.2282156969218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1613.2963271097822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1661.8068606026948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1637.3239873822943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1591.6766322386154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1514.8757592259537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1704.2524353597021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1649.3470675021522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1560.5815086613361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1455.2233865308147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1409.1667680001533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1365.5765465803361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1319.3901085286659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1206.146439970099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1154.9026841612617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1141.439492662309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1147.2904435033665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1103.582547095546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1079.3346075500735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1003.6914918001701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962.86952969123854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982.12342817648118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958.98012709729278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925.31016703718808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942.28666955182064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949.72877873339712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951.49670588500157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924.31548258500447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941.61348031803709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1003.9544446651296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999.89354007782288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1076.5651351050915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1142.7899875687381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1119.3567407803589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1226.5916021444211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1317.211054329267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1349.9346477845043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1367.3522272962118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1408.7958305683335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1483.0726618258432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1670.1977982269427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1688.6819627630539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1738.8560872655985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1834.0132850754203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1935.6406187145355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1984.1678394965816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1952.5997750626361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2002.8176843931158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2035.0387999189702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2031.696883626749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2057.3614644991935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2041.2302479121536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2023.7967823572399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2087.6932256769005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2112.5174350349753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2115.4694844813725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2183.5389909683163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2290.3459217826512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2322.1760061710424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2375.4201834649193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2449.0399735121791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2301.0320237922797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2221.0667808576454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2180.6031109686951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2200.786729991175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2117.417863333048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2051.5972915486227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2091.7601276185796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2055.1319221934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2077.6895141582959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2022.1212924699716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2035.5217209846473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2097.961386009611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2122.4428135440839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2246.5723820990779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2304.0000447369539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2291.6593687628078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2294.0787000130499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2274.3108023761606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2280.0466956980372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2321.5848101247775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2208.0771701895005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2144.616961130846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2156.684223474067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2280.134895938113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2331.0937062633143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2324.8242664322556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2269.2351425780062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2286.5777048470127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2272.5174728108641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2258.1870085809801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2196.0372140405939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2206.7931314329594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2211.8959690366241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2186.0065978338321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2109.6272990341095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1974.8300333166253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1797.0358635489974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1679.6135013058304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1679.0182070878504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1654.2517762079819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1615.2205163462247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1785.8708266170952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1837.4287301403574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1725.9060281161983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1655.3797103086417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1571.0166440421372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1552.0892564858532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1452.9270596381803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1391.4580755232755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1346.387399461745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1354.3876120112022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1294.1470201598586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1248.5265329088627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1241.4181206327316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1170.2133248058185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1150.177784861216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1196.9754876597385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1169.4774912539742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1135.2418072385876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1153.2205552667895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1178.9887982307209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1153.7532381415424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1162.6578160237261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1191.8225175657331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1205.5407382940591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1238.8950655948543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1344.1863540301404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1342.5963996434748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1389.0918003119673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1478.4061081065236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1540.1911838295505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1534.4137914907549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1601.7365494303735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1558.6083992757769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1658.1914088003225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1775.8727048158312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1810.2145323535965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1805.3899823375605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1872.1265259291786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1868.5310704801261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1822.7391016467514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1809.3158667523985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1821.3490370958825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1814.8835532013322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1879.9139855073713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1966.9921328222802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2006.0258092940246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2121.9119522373326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2199.0091738578626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2279.3355638802668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2286.4315633568681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2327.0482003909628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2315.8693735215734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2419.6989534469476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2171.6857722613872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2344.6084628025847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1849.024975856639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1650.9645207449487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2624.2850906956432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1822.7689058437404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2139.6333556547979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2214.0226838637604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2427.4508180273542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1797.735813936438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2092.6074986756867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1881.6683431832412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1525.5429745973972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1758.5776132576411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1733.462750790412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2050.1965880461212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1929.1653042530597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1964.6287123171824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1884.691063951077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1955.8595375817722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2408.4233545122916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1953.0455604568401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1883.0150717331262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2062.0534930736089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2538.427658843877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1645.6448649535428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2150.2799383889765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2065.1866181183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2099.4579372013773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2087.5090684100164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2367.0919007995417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2240.6348386398331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2148.6083765792173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2092.0626014146519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2138.3654180782828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2119.316409285706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2053.5387245933512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1999.1131906623179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1807.7482497541787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1675.1073152735471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1668.1225562708994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1661.7320429615745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1666.4931039565752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1832.3888554517782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1803.1056766039194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1698.837319494422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1639.9752190578615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1536.1571213179423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1487.8301094994324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1413.0069742795101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1336.6832427654385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1276.9815096749328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1250.7202961166215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1283.8969544027057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1182.1851419281156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1134.6394481987088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1133.2055321137059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1104.4603651229463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1099.2985212118533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1124.0654107762566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1010.3270763009328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1032.7513461829301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1064.9768584355654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1118.5324204485801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1076.4969109494541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1089.9795464700148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1125.3614978954604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1181.276231558762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1166.3580876618935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1291.350555166727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1334.2743346282275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1475.36875791445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1445.757455234932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1508.7335449644697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1618.7394218694246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1721.3704374191575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1762.5384407294837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1787.8165617118577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1858.906285396464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1870.1426924962643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1881.5958212234841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2019.154306848907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1682.80587155998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1737.3144814452849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1801.4802816798851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1797.8872487022102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1932.0476216275845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1959.3685292829202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1974.0485606314567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2079.8411964945299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2113.0741993242814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2149.4617237618531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2290.8127577968271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2376.6386080209923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2473.1566041893184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2217.5149350695128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2471.4249783350738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2480.4277757441123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2227.1209264975678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2585.9968093008588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2210.3187578955417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2310.4358126649945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2428.1514056433966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2282.6413158156652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2288.3353570402437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2123.6033493228961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2102.4336101825529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2111.2038286711622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2047.7151862042449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2106.8787334682793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2038.7711573507011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2075.5783792382899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1850.1693116329986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2088.6671770347511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2093.8835719353901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2149.2173586878239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2209.9828135955358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2239.8916601446595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2043.5726970605524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2075.4062666899918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2174.9265577032274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2209.897927186903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2197.9412062823108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2251.0811133340276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2241.7732798198799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2267.1811934192269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2188.1105681303325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2272.5300657731268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2323.8360809191477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2237.9357961177802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2187.7602006329807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2059.5500386563522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1950.6130746374804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1940.8093912743352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1864.4754205133904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1792.8464752881109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1659.0907247164378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1648.415415397141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1659.2172713337186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1786.9308209093965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1720.8997065267165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1706.1512522622643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1566.1720201479725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1488.4890936319623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1428.3703509136963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1375.3312766756605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1264.849954031906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1275.1605899306553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1222.6564891902465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1183.7150867352163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1147.7931779203834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1109.3426014403628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1051.5490729170481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1037.0667615995728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1048.301699795287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1001.2051685233755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938.32035929365964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1008.391259548956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993.63540754800999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978.02877164273605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1015.3287748160895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994.56100479762119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1031.01157713509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1060.2511197016311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1130.8651029443411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1168.4433723565032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1250.3173893999178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1519.1463870195494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1731.8019003158229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1829.6059045817037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1841.8378682469977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1934.4191199580869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1939.1633135031987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1904.560314039408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1896.2900773055592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1896.1918645809135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1889.6818167784404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1991.3448996175136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1969.0020986671332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1901.9653885767207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1873.8463239523812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1750.6153983485297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1981.1035410933316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2043.3121417285893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1941.3032649496042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2101.2627970057893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2423.0283517737989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2419.0493850874695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2318.5308885678201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2539.0181652185393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2430.47549701968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2485.3827522402398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2464.494865076992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2328.6150527042832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2591.7330126018237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2538.3858553737541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2677.6757925937409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2190.8425299842761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2302.6862915645352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2065.4679326980586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2365.7414557285833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2252.050250237131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2326.2314061689972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2227.6603225266986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2152.6513028070694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2491.6591918852741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1865.7503038549335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1904.6779484147946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2010.805713389421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1706.083260072098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2011.9497772052632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2117.618580135093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2048.267859041659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2171.4380642512565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2292.9461259081781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2428.9739348957605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2173.231421245654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2459.1281528184891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2176.6295362888368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2181.7768412342593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2127.0650824015925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2212.2110590284797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2319.1526367434126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2249.068940399834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2257.9643873968075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2171.8203609511825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2208.0078125133718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2198.7371336467177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2066.6023432221677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1896.1216994436243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1748.4602993916501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1634.1254312361116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1670.691213901549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1653.0277237060086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1577.7660810323391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1760.7203059160433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1740.6295658015872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1649.289472184533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1520.6296356105563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1457.0896375740203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1388.0834144147379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1351.0164287052753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1307.7740551116535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1272.0324197412542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1266.8176681106843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1214.9311332794189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1168.4028674518679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1129.7403077411943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1052.2847743091263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1008.0062524170507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1040.4164883675253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1020.8338005240707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965.22231761075761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990.92892683960008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1002.4583845716479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1018.405655976549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1029.3353296984083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1009.9511034179471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1065.5303393761358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1092.810406542822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1225.449571126939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1241.53010496549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1267.6791946069004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1305.2884739601197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1324.9737755088581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1407.6307048913975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1548.9764191116619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1609.170484777718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1708.8524395515437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1752.9075404189803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1760.8922911347215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1799.4425040172473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1815.9044641910218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1804.443300766251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1752.1807204586567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1819.7762063375383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1709.0163698857573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1775.7681525302241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1897.3441055179192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1876.2091289669679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1850.2245489281352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1783.3671432828949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1893.6511890462077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1946.5422847792022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1912.4473339488302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1928.1626842859991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1832.2818607412778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2120.9002523472996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1715.3722602325608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2329.1626817376846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2361.0800404839356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2229.7068905979681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2038.0703040520443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1976.4064349050204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1671.3859418848479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1886.1789569297457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2146.3298659574093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2313.6383178037804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1503.8517010902165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1717.4034305984394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1754.1511141863609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1260.7837503878613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1345.9719668237699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2623.342559205249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2358.5474124877637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2620.385947409603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2725.545894600637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1713.4097156431378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1915.7861148814825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1621.9861986049136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1344.4180260102362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1767.2011634160574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2182.3366527552689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2590.8828952472704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2516.3421592640416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2020.8852719751931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2009.0610618365376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2281.2451248849238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2011.0808511807163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1975.2589686905139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2014.8454405478878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1994.4260407890545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1822.326406443407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1796.06653341841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1674.4236774966148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1679.4953268758481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1670.79959574076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1633.9574442911407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1675.3392388890588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1669.0944104982825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1667.4243338116235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1882.764017685892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1835.9082322713596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1755.9301813119375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1713.6958391714347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1632.3205809275926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1551.9636832866356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1472.5696232841015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1448.3997277352425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1364.9000815085358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1313.5332665926105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1249.8349588950525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1276.1413068075869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1204.2966598977146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1133.5812747674204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1118.218937631864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1081.7585709732832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1065.7635281680623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1094.2109967491037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1047.6047708400736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1033.1082701278835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1097.5267700384268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1071.0327519289494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1039.2806880313019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1069.6004464719235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1091.7875225638386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1134.3012443536479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1174.2040471816094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1191.2799637630096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1215.7119721074394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1169.0328433373031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1209.576460904525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1247.6784175385512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1146.8820049382762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1175.5784244213089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1149.2322769545829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1140.4210740451608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1118.5973775816308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1078.8544244599577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1110.6487675799895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1204.4540710832507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1198.8789153747805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1254.6372620114105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1357.5474721565108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1354.5895051394443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1411.8372283693986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1456.7384009927982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1545.475262636659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1565.4816581327677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1589.9872168013198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1656.1020590919788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1676.5970119040369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1677.4152293925254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1764.6788342868672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1786.0887802852953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1803.4621677096761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1867.8934291820306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1683.1364156733378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1747.2583107072458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1728.2385590649574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1706.7259442455295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1618.9798631739627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1585.4975213924531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1647.1575669346635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1656.4813046073127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1574.0871298265347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1554.5375533393085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1586.6560306808447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1553.437931672119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1564.9683295940426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1543.6289174698879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1545.4656278710947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1620.180352058811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1593.64122518361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1497.3558054995899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1666.6720643223091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1679.2207774426115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1701.6322494197343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1788.4352164047796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1870.2645436540513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1900.4625583169068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1864.5745333029909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1827.1174860731899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1823.5128345470157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1808.06442303518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1725.7765948237816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1702.5308449732242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1656.4526151953937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1702.1317587370816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1662.9941568338372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1663.9248881817041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1679.9425270794304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1624.884650680475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1581.6701074504315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1656.6546824177587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1683.8776608352259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1628.9553647626296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1811.079369487742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1749.8433567084626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1697.866829310891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1611.5070766087647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1558.5281397633901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1518.4501791664768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1463.0930411891563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1372.19675738673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1296.4563704453778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1283.0076854463418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1266.3612558174782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1206.5565835418033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1159.0146669840799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1082.299629676294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1035.3062005928862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1014.4873657934131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991.71038664347259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985.71680692240682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982.12838460457453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978.10491065039582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975.59818252096056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959.42485849365812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962.60751191317127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995.85356472128842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1011.5187765082439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996.4024483737611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1087.4881064634264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1085.1483164393737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1108.2409655166305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1019.4803514916629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1032.51927640841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1059.7722634666991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1005.0674914091227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978.27794669895502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941.33776828783641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915.10754873949077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940.28746755378972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903.55636382579746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923.74988257450968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977.50029127869402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1007.2788411927377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1201.8263381840836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1249.0850999279612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1290.5439942449832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1530.7559948304222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1440.5689742157658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1572.4637916594695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1568.4600294964443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1526.6095527463749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1735.2215058869533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2028.1376318234011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1624.5651340506856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1900.3058631023916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2028.0286591247091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1648.868573125387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1776.064008646161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1785.1292248781642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1313.0402258610907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1627.3977920831521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1940.9797992895069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1877.5971168188985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1502.7984740407853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1834.9066992672622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1645.7742988546593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1263.1276281278997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1459.7998798845172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1469.4072525714957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1476.8611945926646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1423.283896873038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1474.5704388510881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1206.9914449312848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1329.2237608728865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1256.2013225293776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1468.955508119363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1466.9361336940437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1470.6117844200267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1505.9502888080401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1688.0101175173047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1645.3899665166271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1661.4644917911139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1695.9664913551692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1677.9617764699051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1713.1756030571828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1698.9885229339416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1644.4393714896637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1583.6039746348197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1638.647765038741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1552.9102358210134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1576.11621532902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1617.9978194783776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1612.6699822678984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1599.3901128444829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1549.9586789159905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1617.5636541227261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1609.6512057891955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1531.1402193443514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1700.9007253371324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1672.171470732847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1591.7525111741852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1541.8314495287671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1438.851190562073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1344.9059917624229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1322.3594298825415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1188.6378166182265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1152.4128447748628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1121.3759496184434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1089.244539611077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1098.6094841608056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1053.694319782089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1003.9161882635183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982.71953728090409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990.75971278324175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934.18463488949033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904.32161602287761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917.64846175025218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945.43851806667442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947.1410799661769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974.34275916839897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963.03995807210845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980.36684730837396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987.84415525848522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1030.4058861282931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1119.8577543075251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1187.4583061624689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1260.1486249249235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1240.1167759577841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1386.8449280333923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1546.6436686925058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1473.5682459216591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1402.4190735646057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1433.3813990789986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1454.0627762584522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1543.2383440140809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1548.775599813592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1599.1595588596638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1569.8706218896648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1623.8365890401951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1636.4048905766517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1757.2551932156266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1820.9088990622417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1836.4699083118589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1772.3149539644364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1966.0607272169675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1888.9572373960034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1959.3595378673297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1948.5244923035564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2031.9930630489157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2087.2855539764264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2107.0342049635692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2183.5455395222475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2144.3668421238285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2165.1619732566724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2220.9210763450283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2172.774284184004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2125.7901264649513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2013.559381985657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1986.183224413129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1964.7750960398635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1906.8405117532282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1862.8586564856237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1900.9962026640869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1969.8704689166407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1876.562106764658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1865.0778867006945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1885.0003749780039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1747.5563953538012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1867.30931778791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1950.38409134883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1948.5705664228717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2026.3649467341652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2035.6478092006205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2048.2020866255639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2032.9859488444615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2071.5415353120884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2144.3024706571796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2208.5733177272682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2129.3844662610227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2088.1762762890553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2193.96618476496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2134.1055731413544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2086.4064196331292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2073.7840862315252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2073.9133808057727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2059.8657154127573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2036.4100180553596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1953.5612257796543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1897.2616142493548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1726.9569204446379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1638.9421323203846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1560.8382129841223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1598.5831876430732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1531.8969085487122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1678.1123587804113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1644.0631156899287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1577.5227947630788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1475.7396540861932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1324.3800009910465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1327.5052148274913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1304.7401582516206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1195.6234503430544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1199.7849479750255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1092.3565945920197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1109.567134989544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1100.4608010683601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1071.9017001882244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966.97459583384773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989.37940212443095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991.7830453243198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977.39124358510276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911.51321783803019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913.82746575865008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939.90529740244472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921.72139410602756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908.3585498450301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922.15261560281965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919.30086873351343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998.61057463072871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1003.9361367979022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1099.0575718734522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1170.8053778902627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1262.6992294391546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1253.9696900362178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1319.0483709919338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1478.3587205645697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1515.0681972393884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1503.2705820312085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1549.6765605289845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1554.1716662336951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1599.0492121148127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1606.3269410195783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1663.5668153640381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1654.1062026923942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1845.9623843952145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1889.6403094688537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1935.4904767234361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2039.0933938709427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1998.3650958157807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1921.0044424584787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2002.1703656456816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2068.2853517129006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2069.1777571417215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2104.7638297522831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2184.063362041918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2178.50800993454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2239.8977177455313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2246.7890164031046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2280.4613992967725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2309.8891641783762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2240.1869521526755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2033.7787985612417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1934.0049989491351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1916.9860829933186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1868.1435817728932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1847.5217432982615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1949.9325042598623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2029.9761560848274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1980.0720673172987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2017.7612548463194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1976.4754850323388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1967.3386661244335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2054.2618081356841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2322.5073044750025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1996.0678044079316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1808.9578593441988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1910.1478921428147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2177.7193167384858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2474.1440805849261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2541.290935144506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2033.6268813026174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1983.0589759345676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2215.0418475925026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2088.8467483192971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2125.4942007400236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2260.536255468895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2056.7982524793501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1932.0830591461468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1938.0966904651907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1888.3982192317972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1896.2052764225768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1975.2943934442426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1923.7762325711999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1858.3949726975836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1788.7073972818487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1685.335978164647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1627.4407887824393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1615.2705129277938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1550.3989676369013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1500.3081072384989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1652.9327442451365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1638.9984510976014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1516.4106021057851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1429.9338841144731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1376.4920282775099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1300.1551858971575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1240.6734872339377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1185.0385716200876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1144.9793959805943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1127.5866380686609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1096.4378121318905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1076.0677354152831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1042.302685138907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963.21629699337814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974.27067548310742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989.89411931732593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929.50665019746589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881.59835861925103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897.32757502389484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908.87750150521049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988.98521341650121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891.22587171721807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887.94740199092325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970.34462683380389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936.49263195937726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976.596515781378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1041.5862185104804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1113.6272328613172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1222.3615486671872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1292.623746810656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1320.0021245488263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1447.5063975550315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1574.3061642906023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1727.500145129452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1817.1497397845574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1879.5894109202334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1939.418062654308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1905.7500181105331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2032.9232625477443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2123.596988321136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2117.3889695044395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2117.6445186206988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2086.874569680911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2068.187661181712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2012.5124327112678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2006.7625355636433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1945.958319191639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2022.4523645718737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2076.6224783597081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2028.5434953182876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2091.1821102873646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2180.2853701767458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2256.9178635968346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2281.5390608769203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2295.7877473786548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2274.9070696432373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2380.9741411372661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2274.0068598666098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2297.2154224191358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2043.8990304086592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2115.5413729190041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2166.4336100171199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2117.1245558995465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2121.9496128831693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2143.3574470563944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2083.3533568753328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1983.9937209673476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2010.7491219823773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2070.3192190800628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1953.5665234898877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1659.7557424004174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1744.44039224072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1812.9550280054059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1892.365823996118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1997.885395643113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2125.2248725190589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2055.4022785028014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1960.0357136500716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2050.0098880391238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1910.2127416173778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2050.8953224013389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2023.7359163189124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2010.4899863550777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2015.8270161549838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2039.5896654454016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1985.1376189702612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1933.6486788479679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1888.2867773541316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1739.9181516021029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1651.954871812289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1596.4916292277012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1585.1330011173068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1628.6727920595708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1565.3515089160269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1611.1954776475966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1617.591789369558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1764.671954171419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1743.1628388638321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1683.1113427368182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1574.3965946856074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1483.0255734081229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1423.8102569840919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1336.1172126803503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1309.4723881773452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1245.0465878867583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1186.7728941329558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1171.4745185172933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1142.6999573934054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1089.1655899528134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1007.4895093136167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1005.7938396409488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981.41637649855306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975.0340584917675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941.10185330424849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960.17968802707503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959.03613129194787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931.74000614520583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917.43238465144964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930.09552652789421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910.31976474858402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951.6946339982876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985.13291089828385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1040.3031870381517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1088.3218790153589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1052.7529591307139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1035.2815499413678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1025.989559572794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991.60532088403386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931.25378059801676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913.93208492980762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951.76521216462083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931.51115379870294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892.06924964284281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890.05354187785269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914.23303373586486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979.93792136985144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1016.6022349577138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966.19774651073783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1111.8428690627732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1165.7969538064472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1245.9140439045698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1317.0399955587529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1337.2754037837819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1398.7702255194281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1427.7481839836537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1470.753802191615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1444.6815429249241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1514.8292768453953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1611.8538082602458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1610.7476972220636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1611.1603604797581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1616.915471306713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1533.4838499782736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1426.9500321013863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1413.5238865429424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1357.3619560171639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1370.3786537146777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1298.5629836666806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1323.6419076930879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1354.2936097758857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1257.3269925509364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1262.9445751016804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1271.277243709229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1278.5970928010011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1221.6641519297727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1255.3154982661229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1263.2722787191651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1281.943172512784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1319.9376054427694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1303.4368296609962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1260.9937514539961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1465.0666884502939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1445.6927713560422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1199.3673992045881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1786.8704628968435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1540.0861384040782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1213.0666795201805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1424.1766081788114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1719.5888219145327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1539.1066920183398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1496.3770012944449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1470.9592657836267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1419.2614532742487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1407.0346852421872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1458.9971970174668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1457.2480966332023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1481.1046332653982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1524.9522991254032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1503.4340688582963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1480.4590373634187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1571.4087101179575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1523.9341389297861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1672.4566732426842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1638.0349639281339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1566.5435536915575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1487.8688514641869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1368.3912430208484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1337.7416364198959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1311.8919936004718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1217.2068057562014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1182.153432484607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1163.8311355007204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1126.9183768921141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1088.0851739011086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1046.2119068408692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988.59048122228364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949.83050601822197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945.61367559440203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948.78431803922888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923.03963559766203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925.2394709474961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915.53414541046413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935.52713565415934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897.86852107324091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925.29946653726984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899.34300457387587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939.81839711297516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978.32544539655805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1061.6633023561515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1068.5918756684734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1079.7652471271549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1008.1392566844725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1058.3269837035532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1096.193948420555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1084.8560822461041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1088.0791271679489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1136.7270907928928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1180.6553196271025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1183.6522650820857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1288.7313637895445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1401.1935594930615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1477.906479670974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1397.1956486029455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1423.8379180710224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1372.4578317575138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1359.5065972985776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1508.1089607146801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1507.8895833734755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1648.8125985671638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1656.2703744599753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1617.1753128026853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1530.3572598229639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1618.6241423164995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1600.8814226392819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1634.3746380887837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1712.7266398224042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1785.5740352534194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1816.1126726155132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1768.675371633906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1731.374805673167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1678.3964620898516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1706.2025796050157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1722.3828246458197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1621.0173417126011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1667.9646125117265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1501.1507498728174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1580.6934327981862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1494.1798031888206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1492.4311712891658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1535.6969943966412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1475.091166381698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1553.6432982245919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1478.5637300335297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1452.1271468385485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1517.2233612910336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1535.3496166817586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1540.8118701571996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1530.9364527898433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1582.095836066987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1611.2782140581521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1623.1879999032844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1729.034023151806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1694.1212370637954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1736.4795860744257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1750.9621942409058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1715.6072101674235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1708.2991209005068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1696.0771387078689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1660.8603643982437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1686.9942615053776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1663.3261145296408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1649.4893423940623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1651.9575025523397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1577.3355236274542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1582.6320197501964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1594.7762179723838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1548.726018388687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1568.5688567145241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1673.8873416025972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1620.5855836885216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1538.3501268993932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1502.095490568284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1444.5374453129566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1381.9821725806344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1343.4172979488153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1272.2879181138701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1247.8041704619434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1192.1552868015883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1126.9310531565429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1108.5905105784627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1115.3917570491176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1028.1129588197587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1000.4385201429737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968.50189582080134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970.85722432218995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957.81598482201355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947.09105235640845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986.24190123403105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934.51199715297935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945.41407339499403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889.13805541650117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893.76475271194533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929.98945274993753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947.29407208312205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1043.5445181183836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1063.2103348904773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1064.5317931885495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1007.4125984501062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1001.6672380232944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1024.9454497645179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1058.4012473577177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1092.6122055872813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1129.0614346210637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1123.8284909698091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1126.4604212662693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1182.8831752360018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1247.7478550002593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1326.2880781154079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1417.099488967363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1441.8503253786048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1528.6310986711301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1567.0167945491262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1711.4601300746738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1538.2879812329761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1656.312229592007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1660.7492251100598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1791.1400740049912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1771.4103232618304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1888.8694922406653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1904.8370638914905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1908.7158052930733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1979.8985090251776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1963.880055815619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1858.7938722545209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1866.0567085448906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1877.3368605009582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2004.2257811555041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1878.2124286701433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1916.5509972219907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1927.8459125465629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1909.7658257715366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1848.3352144920802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1883.968413228838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1831.8362896207825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1854.9504586513094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1783.7362267773331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1794.3464881987434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1794.9842230323827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1584.0062503574188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1677.8199655464819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1752.4855655738666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1778.6951883946977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1812.572351713213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1792.1772557657036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1891.9967283763349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1881.7212701300484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1955.4121195606276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1887.2672671961998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2010.4953012059591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1925.537883785164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1888.9502923743821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1905.1376503688944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1887.090683061894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1903.4604518501521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1861.472311593275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1802.6174787832238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1775.707131800245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1765.3449552200509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1718.9924338666233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1651.9472421512264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1648.3306666965818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1615.5436043384564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1612.6225845048887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1643.6477296589026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1792.4119220872542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1782.5718468468376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1746.7464301968614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1635.4982263653558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1557.0826811428472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1485.3273517295788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1458.0538403599949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1367.6563506352052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1312.4217016597622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1242.4971832859708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1218.4978043133071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1157.0871160959259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1121.0003424352562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1068.7283842315314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1024.1438200952484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997.95424616791661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1020.3745082732278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966.05801643543396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924.85605670500297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938.85426080732088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929.45358698422569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940.42661471361112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932.77009725325729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947.53446319372858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968.00242445254253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956.05146677096445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1048.4054920583533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1046.4022079715494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1082.6975419481862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1017.19153132265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980.92536702521738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971.75784385766462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975.1860296470129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980.66021320053574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1002.165098736795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918.90933624479476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839.46611721879481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851.53393288582674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903.95895893249258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1075.605752694436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1197.4711265406565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1119.1885757491143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1396.0521907550972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1366.4584609183751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1227.5690108403087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1428.4914744318937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1650.3542123769248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1594.6299202894388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1908.8930699140633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1912.8765754678445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1839.7162028690095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2358.2727360380877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2122.997902794631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1993.9535216866959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1793.9035057923384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1633.4864019210622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2040.4474878925162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1836.5825967014284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1801.386474486726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2381.5814583637398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1442.1126212703405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1792.221283992445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1380.3656535440396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1820.4164427945284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1830.1060523625506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1117.9966983731001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1558.1474235759888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1564.4767441883328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1547.9560121632042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1543.2514835185921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1449.2281187084227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1497.3810770815082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1471.8827877712602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1486.8463861211026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1660.1935750936127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1573.2501944986798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1626.1419061453614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1614.2863271465226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1807.5490320650028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1628.2581880171342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1780.3604630475561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1734.2438183418101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1740.8720746687111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1743.3656217534251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1785.6813213306068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1724.3674864491186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1687.3892719949279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1679.5237421131558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1660.4678409873286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1651.7302222165317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1587.6812805523525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1550.1219540972713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1554.511829323804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1587.7636214013719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1551.8246102118553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1495.3487582390403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1650.6170011858196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1610.1499949261195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1543.9514545359023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1431.8286460058198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1403.0006446670914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1282.5770597336525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1222.8945730241799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1184.2951221871992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1145.4555475718196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1068.2542366040695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1080.6810496061744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1081.1631891066597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1045.5049425354528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936.49521568710702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916.36603639243435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978.40396564022274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938.50302542498321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857.40520609454666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910.90234932877661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896.52390889025037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909.83476656277037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889.65287670674797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896.79022577765454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888.80603142812049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953.86544062002997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969.18715084103746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1096.5669287639212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1188.5096638038876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1223.7710021114433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1210.5945325853254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1280.0360366581394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1331.0394388895531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1331.8352359146631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1499.9189353660176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1597.5287538992939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1702.6690909878498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1764.5999071563569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1748.1445265703271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1806.7136439664018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1884.3230059779328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1885.60118712291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1810.0482481077656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2099.2001530933057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2207.473817727172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2244.5664596371234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2135.2985729998973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2169.5523183997652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2136.029734429163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2142.9475536943683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1974.7570165920122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2105.8729410540177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2192.5711382090085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2248.1344034339099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2742.7166529873098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2718.1376022189315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2286.2084641502806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2332.3922514561546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2280.1702967091819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1856.9546215252258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2329.817123236598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1758.3083272394722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2164.8734645590371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2066.4277811608631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1571.5437142123742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1168.4079400674896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1842.3726675505402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1957.822357185373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2175.4259245015196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2164.4969787311306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2637.7882367889747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2118.7502739990009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2322.167656895705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2119.1607764398068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2482.4084218773169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1879.863619785589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2265.1835297824719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1921.1116290906812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2035.0284221643133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1892.8174892504749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2103.0436044907597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2040.2135602649273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1843.2791806915882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1979.5876944236725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2145.0429479597365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2012.818818925997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2162.9030616910841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2010.6076996535617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1941.5333037280745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1943.4037378616097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1809.2794126997321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1711.0704420005166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1565.4511489729848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1464.9958305427529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1421.0792924394359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1533.0317995293785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1525.5600752387222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1683.5982084731088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1578.2531914619785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1504.7965120222634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1402.5291936329074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1396.8628576191149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1230.9489202843829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1254.0590741990402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1138.0499009606092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1140.4121829763444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1067.4162741898815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1071.1359025583295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1053.0997236535368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1016.9436600549172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963.71370261963921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923.8283526452351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992.5001260981312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944.79100740369665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841.16327250388554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948.40849567093028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896.31116741173412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931.65370855374522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940.23213407329047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941.75608602063517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959.47374295487748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957.24415902243391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1070.4363982978336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1151.195386114895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1115.7411894348561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1217.0872582668876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1289.0374224014331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1434.1552844922307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1480.0926135375935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1563.424370523421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1636.0888245552615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1753.2751066149272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1747.2088684956243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1744.3719631654285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1757.826671109332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1812.6107555477211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1802.6461641643723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1819.312700759574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1984.2621628859249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2251.4261091827539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2329.2129221418159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2173.9401056733723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2201.0927454077359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2250.3896537899627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2418.3562169342313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2361.1260349097147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2319.9807426575444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2318.2211774160746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2393.6894602568836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2306.81219146378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2313.5063915504334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2390.2842818411468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2431.1733893530482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2336.3565181132794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2309.8640718161987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2285.435274625378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2251.9761810254913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2164.1625603989478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2161.8926210337586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2273.5908444662468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2071.6737447604964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1987.2426187238702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1928.9447315246894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2058.5810823501315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2090.8388723355229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2069.4117120657552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1983.1906681090891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2064.9514564199972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2164.9136803430479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1734.6515428270554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1938.1462248768332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1965.0228928991264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1863.2819598778758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1937.5100194857248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2057.9097838069147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2227.415962116158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2435.6380145328967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2386.47196633765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2013.7468966039496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2154.1367134218935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2199.702435189728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2103.9454565313386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2055.1912695569004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2008.4941298391611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2040.7214127839063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1923.7868187996357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1855.3751867173712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1702.9985268749961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1621.8464212404826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1542.38485172271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1487.7074933651927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1621.5390589888689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1525.7917941518715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1725.683810598453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1633.9704304461577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1558.0235664802431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1477.8886664297074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1371.4616694315575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1290.6840428203984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1220.1307703197494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1182.1950104557125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1113.4148287711919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1101.9363028784314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1035.5803151217292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1039.2704755103073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1054.5006564249954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895.46100039695102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954.06615113458383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978.7175149976274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911.04378444461247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838.36469203093452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875.17191587195566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921.78478559188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920.18326283504678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911.27666443055921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963.57194556145646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919.3276011752979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961.11968431528044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1003.4401650906735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1131.8668326793818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1139.5507636946299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1171.9275829556791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1314.6219600480429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1429.4035744826888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1484.1598460845598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1537.8981757514302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1729.8761846765101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1833.7379325075315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1911.2644201465466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1868.3466378903088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1901.9575294507629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1795.474167574401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1806.8210404576287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1772.2251978825061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1761.8606256625235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1741.786112456236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1984.9521149040463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1921.1978951347371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1829.1389861706236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2029.5085906394931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2002.8974291253223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2069.5463880767907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2101.0749846510694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2064.1406028795764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2329.6797690943863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2352.2479500230261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2270.7573524465097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2103.2638428230407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2232.2457101253276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1975.0561930438339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2124.5022483462485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1843.5925993274036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1758.5631707038397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1723.2590034506138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2596.5757051467358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1899.046764562303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2126.102761975159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2167.4076408929059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2085.8767504282173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2122.6327651419278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2106.5729109914955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1750.3689591176035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1703.2591959153783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1974.2788913678271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2014.6967739908994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2000.4733593410358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1973.9585673467323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2105.0008932431228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2016.6446688826245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2047.3284426390401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2155.3746334946645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1891.1218662800798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2074.3897156486955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2090.9143706002733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2003.8026330305793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2060.5736794657396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2088.8805105879355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1974.7430552963581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1980.9515718185144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1955.4458136568724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1926.8167989220485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1971.0150224829561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1612.9215431351486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1609.1322152362011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1527.8278046860062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1494.3661708005363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1452.4324658220683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1573.0607201403595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1579.937223995046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1640.3762401721738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1629.0401436115242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1607.3323921662998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1465.7324017063254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1417.4869867056448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1293.0744940249765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1237.0552415506122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1192.9841348885125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1184.3642752906874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1127.5993990919244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1073.5073225894425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1045.5778907266999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1039.3075015403615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1002.0932200203088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936.3891892944157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973.47118163909863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943.50954526016483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845.58248049233009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890.34082577289178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914.23248582991346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911.6919512604544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908.02487668783283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933.79602908539403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946.97290869445874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953.99678291137957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946.78059544753171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1089.9412600727294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1121.924872123609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1225.2649510292742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1235.2599481292909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1451.7595898157556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1422.6092992179306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1470.613460948425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1521.0674134010021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1657.0053476511337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1631.3290673071749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1648.7867286985306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1613.6080268825463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1680.9513881266648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1606.8808363981886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1606.8974184514586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1718.4228647076129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1736.1179528191665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1814.6478562000952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1751.4589627727687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1678.2543963409757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1734.789432531596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2380.9001744699317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1948.6602872838023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2012.1223834870884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2248.8453277659614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1994.4412179859187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2024.4142790954684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2700.0841996046011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1801.4435303475429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2173.7226727554862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2246.2788215522864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1996.2931279554321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2034.490637037168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1695.0499710696058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2131.4318074664657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1753.4929417508774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2146.5127826863104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2103.8372756393655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1843.9391761357158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1990.9783425856426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2039.8595102892414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1727.6186397783904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1859.026702287556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2348.7244827372015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1625.1477854301847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1876.8407941208652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2153.6510946790272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2392.0755046062081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2136.3441115269488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2354.6435690134094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1742.442654962631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1826.4803181325187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2116.9468610954605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2282.2672703773142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2054.6376930631814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1988.1544021905484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2125.1459339690541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2072.4349667759416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2017.1783102769832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2018.7014950938717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1927.914268440167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1863.5792912364445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1802.9310518784291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1670.7560212269882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1604.51157966957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1500.754111206752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1456.7916030255701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1486.6099646200755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1530.2272878229392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1479.6128309323753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1662.4868759225649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1645.6639427666139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1533.4194153740307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1480.191974193611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1301.7001277309173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1302.0726734670031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1275.8266373129143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1122.1657589895085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1133.6339582387186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1147.1760608179593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1102.8845550361871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1052.0599304023278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985.11217163094113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964.1330517967574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935.97983770035387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1028.0437401383288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938.55711037277194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867.99066972484206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933.41401449520117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945.22714968297669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924.42522665880665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926.8405596175453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923.05844286359877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980.63494706656286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1007.8958319342332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1042.9603642963943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1129.7562250800147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1151.1889186216649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1167.837918667431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1291.9604139623157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1370.9447393691439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1474.6931840275479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1563.1711369561062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1710.9603444125753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1744.7777128518474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1551.5389146722175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1646.6152592121566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1699.7071676737312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1732.8459992631888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1747.8901058696622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1840.7079757307565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1860.7049556803054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1860.2439350665852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1889.9447021700371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1880.1856882702805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1699.9137405875522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1850.7442818896345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2011.7497183386952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1966.2811638010207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1963.7470881005827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2026.9184912076685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2041.3006777817618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1973.9811803139987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2051.7065110431035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1614.0959746144001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2204.1063126105732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2326.0210824722426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1890.1598691929212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2016.1735724032299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1826.0198466801685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1747.7801253171078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1273.5302492859819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1912.7118362007634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1552.73806351337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1875.0157762334852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1689.8696185835183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2200.9668749608704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1891.8037028095068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1843.5834049937641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2292.3744300047642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1987.6936201243234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1934.059599695868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1834.1219723176218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1933.3373579252266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1909.621825779082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2016.3293740049967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1965.2538213469361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1874.6510288794809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2055.9246703810618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2337.4683757658381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1967.0014300890002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2026.2274750245685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2013.6708202786294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2029.0832984406479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1934.0627396963487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1914.3175171407017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1812.2668334340333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1661.6718768452317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1562.7564546097583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1544.0763963851459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1527.553530497358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1545.6807355496153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1539.9538865488362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1553.1068859358045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1595.4800102822114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1573.8092576204215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1718.2482026939522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1724.4692570430398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1623.3790389761396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1545.965947023971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1486.1740782752368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1413.6294983702046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1327.6428142096272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1284.7571029129479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1221.916032809916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1190.1735744608088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1145.3303572596112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1107.5030744907947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1080.7881193445717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979.24052870886112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973.69370029852973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976.48695095024902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931.05711611234176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899.22451958141028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917.22211068983984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900.73586643971942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920.01623579914303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915.9359145371966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891.41676188667907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909.68197341988207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928.64579754673093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938.26219582566887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1035.0962978498339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1035.1719053774073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1011.5035658224801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1012.9448749875422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1063.9658121568143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1057.2160043695987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1069.7860429803852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994.19813675055889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1006.3188495284464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994.95554162457688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1001.4012397640197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998.07437892142877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967.09133364520346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1179.5210606066491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1303.8336614140837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1331.2399008182397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1333.4075152704904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1383.3215625782054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1575.0981964196385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1439.7828686272023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1532.5479470548962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1587.8076599404214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1761.4158015859614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1678.5838334396599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1176.5943685854734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1889.9304038718437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1673.5894261591477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1824.7170974155295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1671.7746556183206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1588.7392790076124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1319.1512381451544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1276.2334578972691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1732.7364188554607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1597.3394142693394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1970.5050276268446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1459.157187096265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1289.3961331296287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1874.3706679697568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1566.0430736653925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1732.2852146801727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1390.9548443870019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1486.0689921464746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1586.6340509223983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1214.8808323157259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1307.6782469828986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1543.8149868862888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1421.2910516635011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1689.5463417217193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1720.5590956547489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1639.6660870877945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1723.8209595258395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1816.4929467709835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1782.2313281767074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1837.3220493273898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1835.369215446736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1830.2805276234976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1772.1960825161987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1747.3770677548562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1755.9888011127368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1719.5689927035678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1662.2835168545955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1683.499838708994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1701.4636911165333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1674.8147831489666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1613.8827568145823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1570.4186762319487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1564.0971615457688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1590.8295227124277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1572.9320253025874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1575.4744827029367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1696.6475765113448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1655.4137371055424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1590.3704874308175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1558.8542124989949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1448.5836450083011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1352.5907763817636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1336.0319370670165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1310.0559983610292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1237.9233691210395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1226.6991681607269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1204.898788704819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1154.4813097529939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1089.8385667082639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1020.7466536928108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1003.076943349512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991.22430117445435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952.58778830992549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948.00825744778149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927.28006482428668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921.05514199446179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946.61581222049813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947.02000314275494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935.90463929269549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971.54284567652849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978.55831420061691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1002.2605263453388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1076.1197522498455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1056.5405305267047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988.16721456632195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1007.5234825155111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988.92624023569579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949.16874978691487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874.04853596581643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923.11308151518313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958.10118121206233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972.46687276576768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1009.6151123700292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1070.4531053324699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1092.4176784055092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1122.2145987943161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1162.2844280683098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1114.0213393674769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1157.6071338444569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1247.6875237660277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1274.4774230781475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1349.1575032397545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1443.9109709577681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1704.5016385993615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1714.013393618894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1684.197768756525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1825.1201850397026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1881.9123159637836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1922.0997596932962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1934.4463319625288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1993.4902153334508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1993.3878907898243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1808.3545739606884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1748.1109291441285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1698.6077804629722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1455.0976248971153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1486.3270844890967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1569.0061312908656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1479.2477943961724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1504.3462867830258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1414.7459662604811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1282.7688738755137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1466.4496907732571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1514.6534409964922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1362.4523978511002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1424.6144271147457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1285.681802098346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1447.4431202520918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1057.769547070767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1156.8386220538143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1327.3554786535867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1432.7950863620194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1552.9033530486645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1472.6188673196405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1562.8407950519108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1563.1836364009419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1489.7735806254593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1548.8657899743114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1553.0482554142595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1600.9727913779391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1501.3721148471407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1515.0158183399715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1498.2314252204524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1531.3224001701385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1510.3336090682724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1483.9355379714955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1444.7096404152981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1448.957094671104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1455.8057036846099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1450.7354335235559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1530.8844395096355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1548.6410740299164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1660.249952114224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1611.4067221840685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1530.4569755070847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1482.5371516574933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1400.7044596062158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1326.3614020438908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1285.4590479592896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1250.6100151921335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1225.9746544547652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1167.5105804805025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1143.0215876238342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1111.4610309409607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1064.9622211374788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961.87363758169283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971.99192220794009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951.09888163506673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918.5411008217493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924.69109951130122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908.03595826419837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887.33793665115184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879.39588088204823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892.27746994966287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879.26688970588964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870.26076483094448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950.61708060594174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947.97237948066845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973.21445225364175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978.82134906671843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991.00195078966703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986.46537201491446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1048.2120154486443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1074.7490914239352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1164.2011804477017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1154.2192590918335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1248.2140406407561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1264.2189205752527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1294.5588343131956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1363.5711760835532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1425.4045314167681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1505.3523344210043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1562.4404479527784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1565.6128701743748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1661.3734039648389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1659.6809875454933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1674.7923022045761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1728.8274885266565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1793.7029266538148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1817.4411131309835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1829.0408820555335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1832.9716804159812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1945.4658744433405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1927.7196589239029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1996.5072169560417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1919.0544549635351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2028.2583028814242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2067.7462623920196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1954.1438737782673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1815.2809237151757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1733.7492850534884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1694.6996195494444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1583.3158466839163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1561.1459978423054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1498.1214515809522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1438.6423264222697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1415.1149920526548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1338.1233764533661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1355.4817237918753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1281.8396904587134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1264.6098612603873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1293.2617278912876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1261.7894052506001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1242.8689023290881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1276.7254256090332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1332.2184962573788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1253.1657577519964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1281.7498981243925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1365.6118493765407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1379.1825924261827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1432.5763344880827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1448.3759279094238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1529.275162959239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1593.4172453386943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1562.9196829777986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1628.4760599239739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1591.2308768101034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1554.692290204865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1548.702158785125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1522.0607278722778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1525.3229739509295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1488.2914492186653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1425.2299081438841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1406.2336568925464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1398.3811566568904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1361.6939191932709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1406.6266475820807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1391.5784949702065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1559.9166973784563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1545.649364010432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1555.873889787805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1375.5288649934728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1356.8214588347305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1280.5664333891098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1207.3982486594286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1134.6801853602333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1140.946544690448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1109.291864535269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1028.073928901408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1046.2870756602722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992.12563383881218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917.34752221813108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900.26396951396282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921.10850654291869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886.72787612693833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840.57249358555759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851.46422313122025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857.41151989830564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880.00554756865279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854.51123922099885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890.40705934309244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881.15192492618621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901.77126178523326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947.10687012916037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1071.2069262305135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1041.3545710217381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1195.6917163001126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1517.9937727384001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1566.4793786945456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1555.0283070840417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1578.617264362804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1833.9502772503752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1961.4675220399079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1935.5914071711354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2026.1706759819463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2240.0203105322153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2344.5870681676279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2358.1579522880793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2339.4757953637281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2370.7410580980031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2314.615748719259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2489.9477199594676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2403.3482721909782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2319.6325147432476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2432.8799436039089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2545.0689514275527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2436.7698349730026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2410.0731125508914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2471.8102540470363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2419.3829552834077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2504.5203443023756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2527.0423307148958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2451.721777841356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2484.9904419409199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2497.5607750479985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2400.2031721812646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2220.3307332373734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2189.45207203785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2127.9467711320362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2133.8557905495063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2047.7345224207477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2009.0965379506551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1977.4807268160512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2010.2111135226764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2017.2303908481485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1985.1479319243465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2025.2921983294104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2064.5166796447343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2036.4720318492441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2080.748528872783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2097.2644531085821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2134.832450433445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2135.9398752983907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2125.0135066284788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2158.1460427783804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2154.4154587218413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2173.4745858631713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2287.6066043271021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2147.4414493590975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2158.006671801234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2268.6734557718751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2222.1572130264158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2254.8060188780883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2059.6575725783596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1941.3073251636363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1962.7549039812607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1771.9091286363287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1795.4222800636676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1653.1536755309785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1588.3651271637141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1521.9599998521214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1545.23418401303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1537.2337481219138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1557.4265943806727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1650.7220807320637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1617.4583288477272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1471.8932550870084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1390.2724615821949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1336.6437387022734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1285.7339361112172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1251.2837565857285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1141.2369261868541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1145.0005208568077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1066.1532185574881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1017.8428787983891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979.698358077124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1003.9253974245806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909.99034978349823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860.25064968919287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1002.3597974575947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908.38823648921914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793.7293654075645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873.96682396000074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896.56834230023651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867.10170418930102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852.14469068091637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876.07413813540018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901.75250881457794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883.17970445683898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930.32442359520064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1016.9564355146383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1061.8806340597703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1088.3794048246746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1208.1126658339633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1411.6676109125651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1495.1675060157449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1606.7936297717756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1713.9998765311786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1863.5085173452617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1927.90517735706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2050.1136091541016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2043.5088348680888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2218.2530984642576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2372.6326233011187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2322.2030633008771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2076.4949491421758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2123.111655110717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2123.0739630093667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2156.0091526959691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2230.3862113030923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2251.5716238553514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2372.4288965904539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2454.1486078560324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2604.8430459669303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2452.3905979230803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2439.9597140458568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2566.095261690361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2470.9367387169932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2454.7127461289715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2420.4932564167857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2293.9058990655049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2228.1772520182544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2258.6005475581392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1535.5284359730611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941.51903495974739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1676.297856142181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2244.131194943423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1910.5852023616226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2179.9305114546451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2356.4769398071276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2719.1818944524734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2399.6903668001423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2199.3453457587789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2284.0051960963833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2053.1247231897737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2079.2213598468416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2159.5942059247832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2126.5848196321858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1956.712608875092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2000.3916479791212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2049.5256224588124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2375.4820441429401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2026.3139527457022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2301.1716229163967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2162.9309987463275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2076.9100822606388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2051.8252808408365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2141.3879229895301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2097.040645839309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1983.1560006750572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2026.706673331955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1802.3973244953504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1814.1712591446742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1696.839765590546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1647.1950435160345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1547.2625789622252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1495.171859422436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1468.1128470301546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1488.9226578207627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1450.8582715960308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1590.1059222702588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1619.1852875314753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1446.4106060525398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1406.7141160498527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1317.8645780693098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1305.8490293885586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1273.3478514758028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1128.2744774521802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1099.2432119293615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1070.2521620571872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1037.4534313917084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974.67109562939788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961.83048473210806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932.88395056795957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904.51963735077243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989.34550688020283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868.49691132903433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837.76821054771017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883.21256556520336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903.13547968335729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884.08409720923771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868.41881144654417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848.79712403240012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942.37728764616338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966.31879940662782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965.47805659961659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952.96539941383378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1034.4182360096158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1407.1091209465183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1529.5683833867881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1502.5946825349424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1484.7848123960682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1622.4626859736363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1623.8569755047829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1727.5183807759076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1907.4245955796473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1842.8804166790096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1982.3104545254164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2070.3823645791508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2064.4774341549955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2172.1505177086606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2205.8950444278653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2131.4159524086522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2174.4657631076293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2148.5625253027888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2127.6413979761505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2324.7420015591438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2239.2223370727415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2292.6155533037213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2459.2408928032346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2278.3318067885648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2329.9771462704939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2449.9534845436042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2644.029179369717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2387.1465552443901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2588.4319773597108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2547.9285481141205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2371.3430405785316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2377.006799598727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2024.8711247347901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2441.9052300257631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2042.3433517897938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2124.6172790478472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2205.5936052758479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2469.1242894541042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2388.7617134667571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2071.2451099971804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2266.8150553059709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2079.0671519095031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2022.6719808721632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2187.2145563122613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2199.7297792821528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2283.1618237544976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2181.8926046689362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2286.4066337234772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2058.5617631758696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2063.7341966606477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2247.6749737735299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2358.6401681731695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2449.8223523474844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2441.6829433921057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2309.4611749044548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2258.9387515135491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2246.6461206248055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2208.1458729815477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2148.0450791805638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2118.3914133086528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2153.9840228700787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2110.3232905769037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2025.2524228346927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1815.8557010597954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1657.270159468289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1598.6181798358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1606.7755820766363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1514.6087077186799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1503.757471869138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1664.5281503729113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1588.648099918403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1484.3329064159943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1412.691455877572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1336.1157112128335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1303.472525346019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1231.8616183008546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1169.0330951087967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1112.8372588340153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1160.4410366449181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1057.1198551993839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1023.3171313945977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1027.0593747659368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930.31218083704994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879.61409605766517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985.23753986745021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870.82205646644945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811.23164089605825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875.61401033721108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904.52743159091528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887.35314231308598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850.61986213362093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857.6753216284992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829.53940313268913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913.64157631510216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942.63730038282381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1142.8510309143974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1148.8016163998545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1108.0450477784939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1208.9551762969372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1366.9892292540189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1499.8155694088014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1534.6098704186188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1665.3981040853512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1744.8555532923185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1863.9077394563164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1843.5621689765549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1995.632342308443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2007.8199129931288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1950.9397240818032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1923.857954914753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2159.7931762293001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1761.3555708182448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2169.7853224311361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2516.5502613580502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2499.8114612530521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2576.6889180544104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1777.242364436288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2201.5288020985931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1647.0470176940821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2007.3820392752598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2458.2778321659425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2478.6165620193001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2410.9807897566502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2502.467694519582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2454.3807467392412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2248.2942386212439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2539.8068849052347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1769.4870242910611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1992.5455716662807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1900.5292926949899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1766.4547479347038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1993.7600829859962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2174.4199541595262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1959.9389110537468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1911.2161228987134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2115.1954186178687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2040.4763147681924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2224.7465409885776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2045.2504300774137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2182.503665214052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2044.7335315623936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2167.5685682224548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2350.1998503398199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2058.1590118046547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2062.5843405192504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2254.4250466973872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2164.3537030943103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2363.2225710911871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2193.0030730833287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2324.4275273521002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2200.140541006168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2238.8471443768835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2176.1783924230463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2077.444050990473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1931.3043929029036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1854.7750962261355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1751.5699010886547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1782.6352916719256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1654.4498148332975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1583.6061822662198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1585.3812897197236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1665.9220589076547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1615.7163349268003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1611.3630768101439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1571.9637093894944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1745.0030882193844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1711.8463555180654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1685.6375689042029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1555.8604871899788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1506.2255510747918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1480.5045354105573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1374.5490591293842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1316.0187241755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1303.028818612725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1245.9312974236593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1199.2574901772928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1128.3806565569498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1159.2354224868072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990.06539807862259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966.58574447679052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984.84784807503115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960.17369893818704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917.38863747747848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947.30206648538194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978.92756360361693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946.58777799916379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920.77470809134479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917.03062258450393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912.8311848457214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943.27647819353149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993.6927519302036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1053.2424573553517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1089.8426602877244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1042.8068961680656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1055.3414445373567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1035.4559322421337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1138.7358633938227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1086.4606265576278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1088.9934266999687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1142.6802770235649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1190.2733145865254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1183.3235267388563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1289.4028442035828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1369.1447102097268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1407.141010141519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1500.8571957145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1497.1530109499222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1580.013713994354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1700.8827622543895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1617.2079909025344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1724.1017489716421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1679.9036070569764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1803.3325447267721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1877.377973020898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1821.3479720177147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1941.0239536494203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1989.2468561408168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1939.5394154480828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2004.159646922079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2083.0107624949978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2028.4668930178004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1965.3447586043058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1859.897915225594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1924.3846507185949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1873.2907989284167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1717.7608759711852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1701.2037499506609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1738.2790152116463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1695.0619128995588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1812.8253165609408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1338.1589973704258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1819.8406650695931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1740.0021037108115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1697.6960820985043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1670.8366699091912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1787.1136065105188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1340.1169032059515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1671.1658182729911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1651.9303723954558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1662.2013661338988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1468.3251153376202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1863.0948330640131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1750.5382023664511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1919.7037863340702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1944.5489478949162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1982.8244626334381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1906.8974474805227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1910.6498644976373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1908.2602636732299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1758.0741118490835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1799.594658846006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1825.1581062954485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1872.4234479774766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1680.8086547022717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1617.4588056589082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1565.5642024567146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1518.704498128679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1498.2859161601234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1456.4732689611549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1507.9252128876251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1565.4949326054752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1760.7511804466722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1684.5313489441469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1619.7434642717512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1612.7483802244506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1561.5853732519938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1497.0287996018887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1428.0037746844503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1342.3386866715673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1301.2554900086136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1209.3209928300812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1164.847129241411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1151.876678880054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1120.5665099450687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1028.5329744762198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1003.4285381357829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965.09384172597152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959.72828084958496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923.75732690727466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935.22939808925639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878.92329471707535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884.14792471993508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896.99625098124216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892.09693331618519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881.68736968413191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920.23078837624371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943.03915178724617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1025.9749183980396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1027.2691405919984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1063.9068469715839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938.54519110175556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949.65565011460717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932.21895811682271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905.75493249623412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934.17860745211169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977.16486648394289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980.39047336394844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1007.9182677934108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1096.553011921761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1219.2345177825791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1278.364403227803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1254.1398042229273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1375.657029200853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1410.6324117745012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1490.4127862837454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1570.90448654801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1676.7568537472785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1725.2456735100682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1887.1463994014948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1766.6407421650467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1932.2451179595132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1821.3076103245437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2199.4145237572229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2260.653574558321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2345.1418035826155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2221.826428514421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2153.6065728780104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2091.9211821056369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1916.000438731302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1887.4312201721737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1859.2962880465871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1910.4543091432186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1728.1368007545123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1732.3229626147981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1552.6821643834708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1612.4129860655676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1565.2544855390379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1585.6388743776145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1573.6768080189222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1499.9043254294356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1513.4920983701386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1520.9719505148519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1491.0977598285767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1542.3449337339289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1600.1282114018099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1706.2572188892514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1643.1470868275239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1535.9682179251381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1621.1107510054412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1711.1905743455698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1764.9530867883636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1783.0396094007315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1775.5509935132959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1739.4709710453972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1782.6276067580366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1561.7471718923416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1711.226297180657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1585.9462146994688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1653.6793864607857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1583.3544695729524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1541.5690902252072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1501.2359805315464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1468.01629142808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1509.3014273566448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1503.6985263957145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1480.463907019129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1490.0640290979482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1656.6976806812038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1685.4948920745351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1601.9498933201842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1531.1530968324348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1464.3386909985736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1402.7897665740065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1247.6780180955338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1240.2507032347967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1138.8472582004056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1169.4934116301686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1087.4894303568481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1100.2848833914804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995.49629431117978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951.80752164459295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944.34578092759557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1001.7007650222888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886.63965008334549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846.24564567942241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945.17202170584642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893.26575615948138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916.63338212620863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909.64176610781919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910.11811612567863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937.60358589885675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984.21723848088175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1006.9296152510998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1169.3384244302074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1126.3016945978586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1196.3424168369957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1413.4146147716001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1638.4976263106723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1634.8911834764651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1526.867355651159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1649.8319813144838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1671.2545034439363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1886.25251289878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1982.3038110753528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2151.9806541501152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2142.0501800907264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2292.4364894914424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2303.5554351421092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2286.1030362146853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2327.4052255129404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2380.3055594828174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2454.2343869570077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2447.161991718383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2473.3550643470712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2376.9517673438463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2369.1900532535019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2673.8870134637509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2469.242393270526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2517.280179589342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2786.261874904018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3054.3841522322282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2369.947195065864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1923.3743166543411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2498.0936038798736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2560.8848001186475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2316.725601157621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2317.8466280895864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2062.9007433509069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1585.1244639017423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1689.095264795794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1739.590926498523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1696.7012355949407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1763.6730473927064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1880.8217564745421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1610.4242584722615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1258.9070584680371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1522.1555908852188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1579.0511172357269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1734.3274934072963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1755.171514448484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1664.0742007679273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1646.1817199696443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1815.4392965418133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1699.9258964038982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1724.6937453674732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1846.4656375252766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1899.1027965983644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1969.0234163000491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1837.194845680672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1837.1094059579555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1701.4031562002201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1868.5445108974516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1801.8548076611746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1831.82758394128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1744.4393694640726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1683.350813610007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1550.0018033833567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1488.8864173603115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1529.9982952692512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1444.9424012112117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1428.555004547773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1506.4665136799808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1568.5799663606506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1723.0983488130751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1689.2529150007003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1669.8896975181149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1540.9931150477387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1459.0127155341188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1302.9335565983927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1262.7363043152611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1191.1252533847394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1151.1904531647458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1113.2218801339527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1077.1973490345754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1030.3216690931765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1026.3157885470844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937.01626783426309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923.893072661524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1028.331948255078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927.22189774458934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821.12048331122458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927.14341300351225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904.11393614372832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839.34286198385223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898.67759623150664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979.2111692083181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856.86973177558684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966.75499949464086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1011.4692266894867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1122.8814689843475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1116.3803277742149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1179.2974124746274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1287.4670794266958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1511.6843881663942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1669.0049377346299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1830.7827380682954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1916.9948312281961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1975.1804117086635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2032.9834209933442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2068.6227956959424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2196.700563737686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2272.5247762358472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2387.8613909506307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2404.5563388497221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2432.3407822297636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2300.825050441008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2353.2752285893985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2272.073700167301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2204.9830066962168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2304.5926433318609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2334.2833973481925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2505.9315115541608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2621.8741566031126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2685.265535803187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2715.6597238191584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2692.2868313099739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2804.4487630537978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2646.8090735238438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2783.7315117474045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2620.4047702554626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2451.5763683410637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2206.7013853962389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1977.6521035441465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1866.6832472861233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1905.8397374034203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1806.091092075399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1825.1482834143881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1846.6665128649793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1804.0208605079392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1869.3801697549795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1829.4741599202343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1772.4421382349647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1823.8416233712799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1835.9330464660252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1795.8622788961861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1872.6844465079989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1894.8588840662562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1854.0451806620624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1742.8223638992531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1780.8924900644076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1909.2360947381442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1865.9799122940228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2059.5491423196418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1846.0825259900819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1797.2424253547993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1800.6436441030032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1898.1468748299196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1847.7721222787161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1881.0561527041255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1822.7353922358061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1790.6140968402397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1711.8408219829257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1698.0816429961637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1669.037684041577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1732.1988691655715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1644.1767514574508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1655.3723141901637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1633.5622904026297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1593.1113886608846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1783.6435872201664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1769.580251565282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1711.960610617215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1562.5664240768986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1465.1451236062294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1328.9323145651783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1299.4526853666032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1261.7521971856979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1263.0988477723456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1160.52662690426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1033.8911826102419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1034.6262795264395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1089.2493498595559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977.86163599102747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951.56778657271934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1004.6988119892205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962.57882050122032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850.05369576969747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954.12338960683587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932.82652355373989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875.96192519488511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908.83495416919516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912.63535571836985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896.17732668445967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954.01835300933681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1028.9115094103477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1141.3118216847092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1133.8446032935069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1276.1210769719951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1286.0000209634532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1408.5437534261894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1480.7365033699966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1579.8820707680238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1752.0826013045391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1840.9603567254826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2053.8536895686257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2120.2010047315384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2153.0184004876883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2250.7386372114688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2327.3876362426308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2298.8229121725376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2321.7585530136039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2245.545552988227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2369.331900567332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2356.9740331378566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2267.954086662764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2402.7876699114499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2467.9477518825574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2385.6771787009666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2378.6617033289895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2485.6724930871414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2493.346634431136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2632.7511991591914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2644.4380513440565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2585.8411259659024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2689.2257943997274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2455.5596570446337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2449.3791182021846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2142.6889614679658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2095.5886311855256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2025.7357189864049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2020.5836660568589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2210.9896112860656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2028.0939598151356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1538.0974078144836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1473.4177083964744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1583.9924385447971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1638.0282973249261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1753.4546657678991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1707.0159566186112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1895.7146112566702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1740.9178052775874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1758.04332727828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1706.2490218841392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1627.9352526230214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1694.7480238349817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1746.0440028024334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1778.7759795026907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1831.3384728865456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1926.6895871159231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1829.6101701996636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1807.4799721506261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1853.8980585105107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1847.7742812510908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1845.1637088548359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1860.1500857840342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1780.2984072235513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1795.962592895853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1692.4702944193843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1689.2460478574424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1610.8196821907366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1664.1161806552877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1620.9986803973843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1636.925651230488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1651.3566255848039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1613.3379376625405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1712.6528453311003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1720.5531099951484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1667.7100142859481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1547.1445439959264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1469.1734523914683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1409.4107050952714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1304.4557412569793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1270.458313988561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1247.786708607221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1213.6966539613009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1155.9993631191924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1172.7938991639644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977.76700870679872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1050.8315085810675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1012.1450180876245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1059.8258733800631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901.58128988371186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831.33344884315511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910.51571451318534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918.5143078919416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951.33390374194687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982.7752477930502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935.02540262357741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956.18710657881672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1023.3390543376987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1006.017826155874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977.36914620976916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1093.5558570530409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1167.3754213340237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1014.2236591523072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1057.9826464444891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1064.314057624051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1023.0127719182494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1009.3213208349684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1041.947103543203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1125.281767133569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1098.6639998984974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1208.1602821885149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1181.0056071741014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1304.3999478024223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1327.0690282432597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1381.9706278860886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1443.5497152345397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1401.7278651862803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1544.646683810174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1562.019217942875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1584.1977043206875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1655.9911680318119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1788.7431647315741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1783.7030840913776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1898.2874751543327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1805.0630178689621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1996.4253419324898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2023.0404067999402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1931.4366084936557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1898.4770305680013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1684.7846943121233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1732.8752447266584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1761.8613998689107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1774.1703122009872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1694.6235686695659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1697.3405033907147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1881.0855062579903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2182.4903116188584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1865.6578505957084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1492.1018041919842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1490.1042038703245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987.11287520388214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1818.9028781570901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1172.9942739077057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923.9436349681165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1357.3418030721555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835.65869232506782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2236.0076604415326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1262.823105672722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803.55680669707226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1180.7253173129541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1891.1583580119755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1467.5722750065624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1534.3963065294886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1633.5157478855049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1941.0606989806925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1695.7450733443443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1408.0293237631886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1809.6419634339854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1576.0984158962065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1599.4533214514963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1627.5722462189478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1621.8307841237158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1484.5218551821945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1452.1251308853155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1474.6479590787151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1449.925044098125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1470.5550938252993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1411.9379895521215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1473.6052142737708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1670.3383908503588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1645.0995966772732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1578.4308793862945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1487.264703438917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1447.9208854243789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1400.0478505306307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1289.2408141762342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1255.9039253874964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1213.0156246125757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1161.3251584488114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1160.3278255933374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1144.9006890205519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1079.7584489623791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1020.7737508200133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989.0588410877358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928.01971510606006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929.46685839914107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903.71383444116236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885.02647320777476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877.58619669424706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888.95527459590107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863.30985365792537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905.12212554837924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952.09149867335896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930.42783185317535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923.83138868790741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1039.5389266524419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992.65354673434183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1009.434506434562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1045.9531942138292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1085.9856397368851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1082.2912428598004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1193.3811790865716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1287.9501617122203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1345.8515902550876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1504.2117956887319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1612.75205609865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1622.589940612364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1758.9179624120429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1756.0401831429754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1724.7996533887315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1789.4766530381969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1810.4230834836869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1940.5952397435622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1788.0929958389081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1784.9189955836869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1832.0926437430239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1904.608865827965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1930.0685645740484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1823.6851543753023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1891.8851488820228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1817.3571682078875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1911.4069301383379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1883.0497998497422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1930.6742271287799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1855.7711164590826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2006.4633371484417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1829.8799431235427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1806.9949343687731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1673.2294775369576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1681.7581688444659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1668.4663497711022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1645.5906171014262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1777.6395400903853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1709.3073298481056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1507.8391150285829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1886.6417987983718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1424.5684128349114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1952.8812294458412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1584.4286137439831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1394.0979761301217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1356.9107570914628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1439.9212410973928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1415.0104046071533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1454.3826884534626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1531.2928146995089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1566.4209677199581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1556.059667549993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1559.3948430873388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1596.8898999681762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1592.3950989896757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1608.6378535459476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1685.7316777064643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1718.3609823020006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1698.79439297511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1656.1521515193599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1649.446809181874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1586.8534385482953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1586.248658785428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1505.256132041211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1428.2562478132049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1383.5034273529675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1386.6178009001178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1425.9118539138137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1409.1103126650407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1389.6053111178467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1594.5426449828744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1545.7604902649023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1510.1067039088987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1457.4481054812297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1442.8463844205983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1337.9317071669955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1339.1712956192491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1253.6587522335419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1231.0518821155238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1185.981112191281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1109.7924378649634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1099.8333886376392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1077.8413027336435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974.85157243167566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936.95396809396505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951.04483161257849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934.58060030428965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940.33183549330681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944.59218574484908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913.83063455512365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929.72305331565826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918.12499542365913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906.08795646111969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884.49888947326554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879.47911576570687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919.72047774401562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980.69138520388981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941.8326579942493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910.09388197732744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931.67031481574111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1041.3795364180123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1125.5371698089289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1189.1192290817396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1267.9533990450095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1329.4439452662464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1415.1172097320732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1417.5048557985569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1506.5116509102072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1592.4096790856579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1621.8354738894907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1669.9702451996272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1696.3803947669364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1764.2858129520237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1739.6826728200313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1825.6193352128519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1832.3489374231804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1799.8183348251073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1842.0140439742222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1868.9901087241785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1854.2058936218227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1876.3362357627936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1902.1497475562417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1889.7172087736749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1867.6289922008591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1832.2149273345995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1769.3107816091506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1377.9974305199967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2074.9175325037904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1313.8392380673281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1906.258946574738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1189.888429453664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1820.182860555869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1924.9175109094974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1548.1636054858245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1630.9837464856355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1359.3814375910306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1431.1586064034454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1474.871928171319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1567.6065913879747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1589.7323419392644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1577.7485056549367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1626.0033822106748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910.21727905616478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2048.5293427200531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1407.9597894383714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1398.6169789656249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2114.165348629791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1406.1154703626069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1534.1628429629618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1884.1296574139683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1467.3838784010318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1638.084910934411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1841.6059639030493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1647.8979754568577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1919.1767480260164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1678.4206456713923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1606.1692034201853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1645.2466181521713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1576.2178525343631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1474.6477003790842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1429.940406254103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1405.0544325157653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1364.0444437698936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1407.3238526063519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1461.3805190964501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1463.9648400868857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1633.4410928305438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1561.7647820355628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1537.6244525810293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1457.0750844418465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1396.9973883499431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1357.8995551755954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1267.9874198886762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1197.7710327542597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1168.9756587490499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1166.9387708712836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1114.1172218256249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1079.8764132204378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1038.3102712762877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964.36272131674468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925.40616851966217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931.89439582908381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917.75144979974948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908.91773820793105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884.33538653224946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868.05676511044021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855.64473085253439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856.26486615127794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898.06532265511669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849.33323559823464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855.78779510957497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893.70378394573993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943.54430355822274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922.07771194023974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936.77392785581264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867.57850702407063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844.15614153572142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843.99851614639829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903.4154293749998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852.08469397792567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927.54701405153628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942.54098780236393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964.72763256967312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1000.5611114049634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1075.410619588708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1133.6924621823816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1223.0710716600713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1254.3851631958273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1352.6461870173323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1387.3353471513162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1458.3804754006699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1528.702562126969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1704.5049595880459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1826.1167446190179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1798.7657873263884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2077.1250376385942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2069.8721771370565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2177.9307344778786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1999.8809489407718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2303.8707712169635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2280.7420447638938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2090.2461376410065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2075.8191329112983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1929.4111739709681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1907.0898575098702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1850.9082040723924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1789.9836608841542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1764.8610909259601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1739.4317853953635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1528.3354437017299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1535.7724809814649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1559.8492892175427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1706.7344902973937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1467.1857667373308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1617.4828563087697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1583.2807680423075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1605.1954549867953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1423.1722096849703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1247.4615459278427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1407.9879079781304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1478.4134741562671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1454.6128883028762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1578.3101885144929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1889.7430571155492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1799.3268137768375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1777.9840657015584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1937.6304280202357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1884.4462196863713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1883.7075176706762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1791.9427227015926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1737.2579983064868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1719.5542133034151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1670.6383301734993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1646.7919337908061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1573.8070467808236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1546.1932253890704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1564.6291373184476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1565.1259471510905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1483.8243132471057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1444.6680345939117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1444.0235652286758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1470.5304622139208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1579.6491112657659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1551.0090891815109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1429.2829798071314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1446.985463281806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1298.2780002218665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1294.4931846617583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1198.0351095210142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1175.9643238650235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1115.0638291828973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1110.0244515698107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1030.1858028256795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1010.1551706739223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1023.4771727483655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879.89681819844736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915.53565420511495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961.46139269227308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838.85398467771222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862.762383859549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809.93796352965546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850.82795710853588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891.77432809832658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901.48856304074434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884.24090536545111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904.30762328876517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928.4572964332873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905.04722503085907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1058.2778569839652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1074.6629240027651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1241.2366736824379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1224.5391317395586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1246.1226022352525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1293.8170345931005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1355.3579707086651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1580.5608832683283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1821.8770534139248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1918.6704147509568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2027.2527608797052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2122.4179194567801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2128.334171127512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2067.1015633397824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2164.6430592872025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2260.7098227490415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2285.9679035596819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2320.013836372023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2216.8716464063677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2312.2285922324095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2364.654720836189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2439.6001449297064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2453.8035476568089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2516.1301391704746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2423.247679489923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2390.8882005755559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2487.1380436364816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2564.9290423327725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2520.1959454488397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2461.4169939040248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2373.6395690956306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2216.9584997760721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2218.0527834832419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2223.5865998993513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2191.8511108760813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2265.5058915677687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2128.4825320482373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2039.7547942982405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2063.5431978214219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2009.1068565203748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1971.8482166006756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2079.3603396684284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2041.4172328600134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1956.5918189701974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2047.474306303493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2033.5332104389204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2081.056656599731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2029.8266489976222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2067.7171673576586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2011.614944631121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2050.3210249092963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1975.3601025209196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2093.4620156530336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2274.8659379876794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2054.1913454883834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2028.4004964153057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2040.2333839836042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2154.5964740145437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1993.966328302472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1986.2998913444474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1990.5286935998752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1924.2492506604297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1799.8493386919715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1733.6904734242305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1661.2605767259211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1616.0411965117626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1550.2196042902547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1499.1550254365832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1468.6507760855325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1516.7028875067076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1626.0081887729289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1561.4863633737568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1453.3941129236619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1407.5468185201105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1309.0192613048803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1278.8203355093165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1176.3210243887013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1127.5517380845411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1116.7833847774089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1094.9195709554547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1093.4801088174383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1067.3646902390904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1003.4236594966843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967.74892266869813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927.91327701611385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1062.7315044334559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824.74906354690575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866.06500040007711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825.5485886536718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919.27991153104756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894.75018185348858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846.00463923188568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897.02284134873548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910.82623272480384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971.89878767360767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988.02757191850981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1029.7080252473224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1102.6519130467509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1160.8190710824288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1260.2994139095817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1430.6882483489831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1479.1429970872784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1620.7698473001719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1769.1749186737404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1816.688191557294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1901.7111872279515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1971.1157850531599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1973.1403703124874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2020.8762580294815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1974.9487272825627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1984.1189895812274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1993.0603842315181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2151.0502345812911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2258.2414916269954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2255.7270270378781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2202.7422650554736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2127.5507737948992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2261.5498217635977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2259.7568387040965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2321.6413000400726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2423.1962245866489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2365.9317120662645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2310.8262356269306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2440.2933548760175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2466.6945573000689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2492.5803999805589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2359.0892221995091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2066.1164869257286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1489.5841252230314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1847.1940898778644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2109.8244747447097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1882.9874714425464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1961.3655378112039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1905.9940174022581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1795.426918676264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1940.4188231733947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1263.7728670579454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1866.9650260475141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2025.0249084854659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1640.5048776285571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1387.5356927266021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1424.368836363268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1746.0389650589757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1811.3800207208642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1780.4649413699276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1545.8713620270491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1856.9685565280115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1321.0620253774609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1710.4323570134393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2139.5287615633461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2112.2147927400638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1885.9094958586206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1917.2356718600281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1852.813121735639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1827.95959593919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1859.2445562830035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1804.612576224104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1666.5580691484963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1734.4106025235328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1610.2221529235767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1625.6937651141238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1528.1506673304591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1494.3449671185815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1434.4174148711261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1607.112118412552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1502.0367568637089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1632.2260548871257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1591.2608142207434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1533.9875017252466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1412.8639435520472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1352.0957202904108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1303.5936905107674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1212.4479948186611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1174.4307350166912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1098.964148348324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1115.7598082940306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1087.616779669374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1040.2489159701745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1017.1507437024248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886.61153284848126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927.10042112621522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1001.9632242035823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906.53079219127176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858.44789708521751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875.11118523756238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845.29806433218891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888.93793132273322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868.99121176845995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878.57766989685388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877.9508282305967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940.00342906456297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1002.1206212701861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1047.8697972360737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1129.8582109394313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1232.4201872622505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1172.3413185769791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1372.5193170149478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1541.8415397628366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1603.1767205710555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1651.8259037159187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1863.2101790754784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1890.3173895942682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2113.1873551194349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2054.9768990989014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2132.8355898090813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2276.7292209675784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2491.1610295873775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2287.7204430886964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2197.1852596018884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2339.6575622220735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2029.9230330673449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2120.1386595941731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2168.3999617480335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2407.6423011135621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2310.2701708673421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2625.8893163482471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2394.2761861811127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2879.8245179957607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2697.3084999674966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2792.027266959285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1948.0065029446632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2555.5443424222585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2057.9953640907515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2435.5979088246804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1999.6080050827159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2002.4792054885552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2018.0567742578228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1792.743125716031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1446.4982634514545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2556.6700770734378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1185.1812533979303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1886.0265044325365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1796.0858692982204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1733.4118411588029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2221.3103360744003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1809.6253762301872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2652.406896352139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1525.2104940276595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1831.8985981262836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1574.8471632719536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1804.5339143517954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1868.2712483412997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2307.3781054578071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1702.9400613233386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1791.5481222795693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1943.6361665660374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1845.2029584052648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1884.6179624404444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1781.1797129059032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1843.8079026000187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1781.6927836965529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1777.602982996058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1834.9969257128646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1690.9275166004852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1642.0936513946006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1581.3916958882319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1514.08872622949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1558.6596526797837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1425.8053643440264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1524.0008303481666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1541.7048397306546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1553.7798154186085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1645.5165902311253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1522.8335502861282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1536.1724549396188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1433.7510362528094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1409.5561629354968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1232.056376275066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1287.1603586364822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1113.1483575553493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1077.457695137512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1112.5054316437729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1129.437989296076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1042.6622918424102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1007.6796977343822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963.69392072919447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917.28504279831009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977.16423923239563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929.38666489634102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801.81947760880712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892.45096254678094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889.31373808946637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875.6048938617563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866.46030344772453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877.1006932094167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930.55655938499183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974.48444471680648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985.82165759828899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1063.4290916039793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1085.3091456309603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1162.010378901866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1256.0701531515238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1280.793827213487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1344.3266297267191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1500.6332378513455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1684.6968789509608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1844.813099054348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1932.0143198307019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2053.328836593103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2073.3581358939518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2143.761315403437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2190.4056137129437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2274.5642905316495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2264.2300857569271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2327.1545995810184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2326.9277945090716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2287.0736443126661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2209.7228353250644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2273.0117656190032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2377.0862102448755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2350.2221694465215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2440.3434552787226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2494.4116128816977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2422.9835977668595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2385.7285007558307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2485.3548770108619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2558.219678649531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2666.8553282706289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2557.8692363676769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2619.8876635736715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2584.8480140821875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1928.38200391296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1838.0689067695771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1839.7549993243288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2093.9871140493124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2031.0061472119817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1493.5210215509205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2262.126124366574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2036.6391709330592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2024.4570218486765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1693.9758761881549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1936.9649737041432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2000.0449078163829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2047.5729006076367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1867.815763095552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2079.6110418896978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1840.1469481417175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1954.5086989418646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1967.2837803930645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2072.3249278657649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1947.4204740330661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2103.5066173897267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1953.8230185013579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1785.2401234656704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1834.0205381585038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1906.3805217136573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1919.552073969546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1813.0977329419241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1830.0797720320693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1874.4320948426066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1699.6962983265437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1675.0106433447042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1693.6711663855992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1589.8694003616899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1461.2558460603161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1507.0043870891307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1512.2196107956286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1546.9904716169731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1659.5377620743061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1612.8990984359029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1585.1136689016801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1371.1920632986091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1341.0231799918276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1311.0660069547268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1226.7435380420548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1183.5243551582091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1125.3586471542785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1101.7233732810805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1093.7353876222701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1055.5091072086752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1044.0373780489347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982.75586741566212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962.20451667071666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994.97785049778781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907.67243903255189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866.23643172944458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938.45277775896466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934.8944910557334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953.74862197028779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908.92643217037971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931.3413687115949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927.6027589760572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1002.1251896820968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1040.5136208557301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1090.4795442864709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1145.4682324569478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1182.8666161621816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1297.7738782172996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1412.1411066769376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1409.3667369506115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1525.535737496499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1624.2073405078818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1873.5157435812396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1955.6196958744358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2084.9801975410528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2159.4770404485143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2111.7067544310307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2167.3823835268367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2236.3219687772225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2218.808503772234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2333.1832357946068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2434.1626747037999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2446.332557830191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2305.4604390981503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2286.5154031978009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2310.6221546081074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2386.1064816733769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2297.5773509702494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2470.3661450466152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2268.4067806708317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2337.4445154906416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2543.3740907662477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2619.9627172879791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2527.6485537600047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2156.2396441670098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1981.1416057860279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1948.5467195003043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1863.9926915630122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2255.0437272448271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1402.159894943022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1320.097576687331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1689.6157294625627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1697.2120774187715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1805.3307840382568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1553.6327017865469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1416.0258531983166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1663.5470026624639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1446.2508256288766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1762.0699430434377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1997.4572057974665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1848.5223146159528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1753.6475384132132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1657.3657345643348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1805.2116710039377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1560.8907642225445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1780.2974364199877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2063.3687440843587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1822.6966165418776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1794.0696530664941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1851.6604425940852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1947.815712096799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1979.676200819476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1987.1076830269396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1860.4325015506208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1743.0841125289412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1657.9639452060417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1684.3161534502615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1560.4164866333715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1508.1378604865522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1467.8402498390299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1497.3298804209992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1519.4918016420079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1547.149392184215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1590.2249257958681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1685.0415413953531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1646.2346866438743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1558.9871701689899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1503.9778035622967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1423.4481553511944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1359.0120655004953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1297.468137859697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1228.0179235751896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1211.7477299952163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1148.6473847648867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1112.8892793172297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1112.5484148832543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1057.8218603707137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978.92666878000148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965.26804978633049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1006.2715312146057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933.04122132383486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898.65693860764748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913.27804010765578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880.44158331948211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904.40729183238147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894.28335024140836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871.18640143047253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885.19883145732501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897.33279752564999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945.87595920910928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975.0786489109197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1011.5511664819852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945.08545294847647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960.57012278514787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952.0415691077269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1021.0562841692392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1041.2789187819369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1099.6166915895978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1124.0745354039807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1165.9000281579802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1191.281125088861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1281.4877411026878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1359.3872345781319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1375.5795138307271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1420.0686553966934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1477.9753495028303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1649.4842122084742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1653.0699569613269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1701.2066694776827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1755.9029983370651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1798.2473055162307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1953.7303026916984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1963.2788959659822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2002.2204503419496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2065.5867294711788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2006.9324608256497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1960.5778020022935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2069.2490943188677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1968.3340224126046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2063.4732608950421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1599.0741629813492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2081.1596864329344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1712.8979000263507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1870.420040300713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1859.307335227596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1718.3887420539138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1805.1751409972339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1740.5185380162764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1711.2622944272125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1722.3140034923429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1950.2449498900764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1858.3828406727548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1542.1349423799541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1630.2301414061305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1656.0559565500866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1710.331220386742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1690.4052098854954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1719.272686962122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1611.6190152239733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1565.3984367596188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1620.4439393858511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1636.8150491854014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1739.1922590207146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1859.5986206149923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1905.4071742188426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1832.9055158348137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1788.9778776913527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1815.7934672421611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1718.9023953281846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1730.7653035046155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1646.2903201637546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1642.3599093604244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1570.2155142263312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1536.9435684458624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1541.3080274884026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1550.6889606661659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1511.6507827302553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1523.7614145701414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1477.6195051801235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1532.4247439340234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1717.9748259718187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1636.3756900586236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1540.1443569184917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1501.7320276785852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1460.5934254038307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1382.918183825504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1313.6612047370652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1266.5898374080587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1244.3113609503598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1216.0142162486104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1141.7730300215414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1120.8253845174379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1092.7733705853771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966.60758651521235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949.50575583621469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974.22503100276685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945.69571159484212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901.01509897911842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908.31485025497523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883.70909728700349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891.54480552711891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879.53903869429257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878.18926457385578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879.42948598864928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870.7632685801168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891.4207803628467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958.86040355009391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908.35225412445652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902.31266201529354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897.38949607996369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893.94865449556607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900.67610791179823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948.41342141650307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1043.0885097901528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1129.4799819061409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1139.9803396885643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1190.2455617419769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1365.0555608290147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1557.2931824801221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1669.3570134488841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1702.171239673226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1638.3221320976993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1793.8957027213323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1751.0980061745629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1825.8653562909717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1847.2487070134428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1920.2854039477236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2047.3570362416592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2130.2382004910687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2127.0023532517339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2341.088988513292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2300.5978872701626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2093.5846298692977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1986.2970533295393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2449.7661746981216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2516.3374042017003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1602.1499754596771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2403.6905750048995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1460.8783973716286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1855.2093382689015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2193.4130243569643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1728.7399529987968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1352.8377381753814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1328.0855266776109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1704.6384004177837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1071.9717140108814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942.15097556517003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1773.6369060118814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728.66006069620153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814.39261685612985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1636.3646754399183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1610.4105613992986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898.27986178061576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2088.8876572487593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1300.6240919846668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886.52635507436094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1373.2945533902757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1242.0826168293249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1175.6753836468756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1639.3167879567111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1420.6488610743977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1658.5725924834546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1600.3335926914542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1694.0977591671899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1663.0153794048761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1649.0422008613182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1612.8362321076102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1578.5752551110718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1593.0534404071138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1531.809879908355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1482.0729735693592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1399.3347213866477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1399.2997898410433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1386.4781451519643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1399.7952146679722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1341.1231607074537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1571.8615265445178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1536.559398934239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1471.8496656753382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1419.7912279503412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1391.6315662764623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1261.2012387148304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1250.4666751534155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1158.0717042849694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1158.6872712259549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1133.1594654686248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1037.444521988755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1025.4778325963373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986.05845701489193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968.44910950242911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844.93586342512651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1029.6706269837839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848.59364393010435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787.22096916154692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925.12349817116433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883.53366211348373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844.78932152578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859.9008966201668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886.80854200544718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879.23804146203383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919.51627140569508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979.81547595968254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998.60270319907318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1019.7905710684167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1105.0840096070322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1307.2985678034825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1585.3023454096626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1587.596153964445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1538.9067553248574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1729.073999411723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1916.885882230506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2035.3646332247829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2114.2578324108567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2191.3227221140723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2502.2373635015224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2753.9566856313568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2660.6523266840672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2591.0662372730749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2748.1342559728687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2731.4062385787715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2642.0150173366251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2572.5752264591574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2647.124226855226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2645.195763869699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2775.5812037463343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2533.0750931875882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2716.0423480178843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2614.3952167727307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2373.1036162338141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2533.9997895372348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2335.6872469254868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2154.6631532374154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2510.8165477894277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2233.941651186221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2396.3926994149488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1952.0273781438716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1922.1107520036892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2166.2353729066194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2214.7214493725992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2310.484381047535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2205.350889429933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1943.114639742766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2192.6670406904236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1593.3163327251427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1900.2036020895262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1854.1574011660114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1821.6803826517839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1944.6944332931957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1801.7391858484834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1973.0711526988734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1773.3472943199608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1735.2581401425241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1624.2333985671341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2033.2432678171363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1663.2295027277703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2092.8739089812584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2038.1303575417767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1345.0782120374829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1678.7559557257428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1757.3607617592888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1855.9351138583659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1863.4879560945451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1923.0119741810704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1795.5394910287246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1797.9384035143198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1645.2300299356616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1622.1548667585589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1526.4139815450842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1489.205013490091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1375.1118864611374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1437.4608946527028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1492.9808209771572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1555.0797555604095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1526.5025730898692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1481.1987301299425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1401.3505254779402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1324.7590186534837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1254.0773207231675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1188.5966786338045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1170.307608939047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1141.553059213084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1130.660502880286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1098.1790752664654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1027.2661611910596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1081.0850697429441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850.56161308369383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917.7705922793707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1053.372866836319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885.67715922962338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795.47256507983866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905.28905301595194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980.62035181687213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949.01319685911437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882.69318496927463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909.12456254129052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970.85103322301734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909.84331721749902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976.31879414232958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1011.5904467739704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995.460495141725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1137.6593769274086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1278.9407835725001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1390.6319583873319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1475.6493283158027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1536.128355622549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1629.4544664695829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1833.801971530607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2145.0221225676155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2189.126000111426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2361.6598627960234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2447.6655817749934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2470.0264440923283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2498.3763609131465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2413.8944540162302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2479.8958617674816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2690.2355251054305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2315.1445223734072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2292.2682405590717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2431.4197219209145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2503.3236602935071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2228.0415150037625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2356.5162846998533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1530.7928987075329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2549.6010319642101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2397.5518525732023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1939.0899423435662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2489.8206930645756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2092.4144807620701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2266.0507545277219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2238.1611284784167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2086.33578069854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2037.6734281726317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1728.927153602699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1597.532128025246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2232.2788765838118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2037.1279229526417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2029.9510488491337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2044.8175888003548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1809.1021908862226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1876.389484646159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1823.0528757196821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1922.3638495492339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1935.0936297602595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1739.9734369716166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1749.2149833490753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1818.6665262533666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1843.0179980142741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1751.2933691338508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1789.5880914449663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1818.1230149985579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1782.2500398799302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1928.2597686124927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1879.632410821649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1809.3171283338843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1836.357382089403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1919.3679060771519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1963.7575367711927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1955.1930776910785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1848.3272356031407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1926.7346523095953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1885.1842665474278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1774.0137618730791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1711.2440068100834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1551.205648066918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1418.8795681550864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1562.7439522728278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1469.3374684699379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1513.876259719794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1656.6250593013137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1611.1654953789812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1539.1012228628588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1445.292948996452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1344.0033404179974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1289.6281027800196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1199.653647926234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1166.7160252852498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1162.017601780708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1079.519194178891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1052.5706481800216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1090.1156040633211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1005.6053542235923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921.50733427388491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939.35425081695519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1062.1960513667718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856.6593113773481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805.51215572241858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890.43758724399868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911.62982332416993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930.78972239300776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926.06493006090091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927.71785259077546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940.47494070957703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1022.0225219486617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998.81972759370547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1070.5878493845403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1077.6888333512215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1143.2916424409282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1107.2922855834793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1340.9364720695344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1546.1010268214295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1603.1530661132397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1759.4908828245716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1904.9581809409669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1960.2779089460641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2200.9095829359426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2286.2205226756523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2340.8644589650266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2406.9763791511641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2423.9655965539619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2456.4499350843344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2456.2870826256799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2664.8912774857677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2394.7710498910719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2367.9935334561101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2517.7861278264995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2483.4006098857449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2435.7705302411459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2481.5084334081939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2478.9053992527197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2538.6313928878972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2420.657651952587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2512.880293119541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2543.1235412191691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2576.3092910396967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2711.7231609158962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2539.4871866003941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2142.3005319679442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2094.0185181127517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2116.7457865783217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1782.2014743846448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2084.842549895955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1826.2566059130327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1886.1155749859151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2011.7640175273114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1765.1534100615522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1765.533472197402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1296.9329028316906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1683.6440935314822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1869.545662216942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1801.927908091257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1692.7965606038319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1771.622162041198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1706.7856120710949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1622.8280709311571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1743.2739680409588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1593.5643277130857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1546.3799999284665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1820.5668652170114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1806.6913137686211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1609.5521908121605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1974.8247159656155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1900.5940560340907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1792.8627841415732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1858.0525023995087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1822.2703174736887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1812.103163999001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1718.4485619565053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1673.2132983910833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1562.97325184632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1479.7195864906471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1545.6804598971985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1441.0341243429298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1467.3651162379647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1465.8602316624285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1567.3127705343054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1550.8672946910663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1483.9569018894251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1383.9718839242157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1336.4612343150932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1279.0483804036392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1229.537807393031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1150.5787453047251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1110.700570079149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1119.4045511842273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1076.8635088946116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1093.3809232764886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958.7615385941665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981.5865436646319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945.30460154290608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1062.4139818864171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877.40524772635035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798.23066164061197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918.54452065458804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935.06417895697678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874.69453545661304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883.70321856614601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908.81796687745805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925.05671147018654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942.39930851155259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947.11435547295446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1054.9164273561209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1124.3399341133706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1193.781442170894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1295.0426544154438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1370.8048291209529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1278.386489871287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1630.6393775006436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1653.8979818905455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1783.4661531204072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1873.283909815324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2010.9455392760356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2023.9114406731946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2129.6105215090865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2203.6518335303185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2216.2906109186902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2303.2732031181745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2211.6836231471666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2484.4507812029551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2284.0530987391203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2377.1651908194908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2488.6908349224059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2445.3668686733981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2396.6761495336928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2325.0138447062259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2603.2544266812561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2668.1846644212155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2603.2629798662401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2491.2843074787352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2786.250419290539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2647.8658795296697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2294.1992792208134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2149.8220724254566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1662.4300091878149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2416.3478872993401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2265.4482143572777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2484.0885068442012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2103.942340116741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1561.0260636980299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1991.7652053869469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1173.7385599106412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2319.624719660279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1746.468960663288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2217.4423739056506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2238.5786087987335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1176.1116064397006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1964.3006841306587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2503.4712128911915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2287.834507826703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1992.4432997219703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1707.9177901304761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1681.5050831027029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1849.2120032868606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2349.5939032744195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2050.7505277660684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1780.153029364629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1672.9840409436522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1855.4924935358131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1849.6246056564437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1842.9671086999506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1988.1679529393707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1716.849153504078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1848.5250246669643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1781.1484448658184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1657.7275592381141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1625.0233100966016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1428.3368028983714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1440.5998698533485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1448.6812911948582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1550.7863865556596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1430.6075549536035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1612.6445959746827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1520.834170002026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1522.5891303230658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1427.7283582035898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1344.7184075518564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1255.3139260718008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1237.4242513112631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1191.8192050689324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1157.7718262711296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1083.0930906118544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1077.4714810844641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1032.6236756612623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1024.6224391594319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953.16471885752276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892.99323041982939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1136.3453777649042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861.86996973342229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791.58232744911197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914.95831167376616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920.74741643302491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877.18423538935667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906.50822655502236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894.81818164453716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912.05418007670755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960.91199381033505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1014.5216713359264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1037.2952908298648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1043.842100279234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1147.7643735320989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1225.0393693841804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1332.877069983188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1438.600182237476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1543.0607829183896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1667.4205661521237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1907.8034241991695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2101.6376840440698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2111.1598682330155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2167.7955788595455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2384.6779159871126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2261.6084751248063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2335.2059624290132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2371.1472093579814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2418.6582737148315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2554.6267008620762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2366.9817654261947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2198.2947925902986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2339.8638257172383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2390.4867038525385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2295.5665912055642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2387.1089694755256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2342.2854668281057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2389.4799910208899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2435.7037378130331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2290.2102555287179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2401.3166096147443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2398.876351110724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2225.0196042136049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2241.8869106248376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2584.1471600980758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1982.7315048880655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1151.6356521138566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1856.7722037511162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1913.8669768613797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2090.0252577119281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1652.3050485123265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1473.6050064612791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415.07017979281159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2583.6735216818565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2141.4787573450412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2274.2322393338586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2280.4388818945931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1024.8820107638635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2102.0829547111389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2349.1136330624845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1999.6809870786344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2176.3501408410903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1880.4499316957661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1755.061427883016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1648.7926651958132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1825.7964721381065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1802.1559409276799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1819.5450497031079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1838.0596132304122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1904.637614962614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1829.2481861895558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1701.8530012318006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1685.0695204303574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1678.1986471602977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1606.275505195749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1448.4214934498546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1454.2898963370747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1397.6490969285298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1445.2950050253821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1467.3278705937707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1475.4084331878851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1509.8641503786619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1604.3495089589594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1579.8264995053889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1522.3498044706776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1496.5518240064532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1430.4036939607849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1384.9759668223992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1345.0818654130967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1298.1094007622037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1266.7390126153764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1190.6289713231517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1183.0721253688534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1157.5882114076558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1098.8489849804714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996.48088620335193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950.7803872441292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983.412860968519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958.82436515195559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922.42955430661482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937.41820034847365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912.25258796068204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912.64507182612908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894.72120548617659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888.79153016175133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927.38396381885741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913.4331196788869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934.69720106717045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1006.2161000179444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982.04626225278923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946.22242362891052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1025.5732184343692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1045.3041217210168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1132.1421097647938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1141.2563845482373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1165.8527922792841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1148.4284386716702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1225.8094285152686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1324.6780446334783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1229.6300146443114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1332.6788727439264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1753.6956095087667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1734.8986852144803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1765.7035911409448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1727.7350808199546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1788.088137666552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1879.9209245690113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1828.6781761266368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1885.3046129586905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1874.2888348356976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1913.894418719412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2062.5278591311849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1598.6037032800509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2100.1126755511373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1357.6738897392443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2477.9139958039091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2026.114127591673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1968.1046301052813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1819.8521613333414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2010.0345047372994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1917.1310346429304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1895.8591824158964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1815.5907200664856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1700.8359704635986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1571.8548450983644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1662.4988378511075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1802.293766726583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1036.0701845290073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2071.6040439951594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1467.0390169171619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1611.4286028447457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1813.9876531167524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1613.0142902672544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1985.3474664636656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1463.380476526258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1494.2081474021732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1733.5510942458227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1704.6163575795704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1881.9043170928308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1634.7196198025626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1373.6955924918195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1685.4797711189747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1886.0234450585967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1945.4024152029124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1661.2351917567864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1716.2579569480492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1721.0724019130453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1679.2871142053937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1667.1276741263773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1556.0498339063872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1511.0151600367878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1446.982627983986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1412.510849593805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1386.35592616534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1368.9151906066365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1386.8721272843272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1375.3624810439194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1439.3830492297761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1562.0483648821194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1514.0597413110513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1520.6941630624228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1471.9439007401324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1408.1895731786997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1381.4215266621654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1335.8407879393233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1280.6877479472578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1196.5864937576634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1191.7132245344051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1155.2333058350305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1094.8214725315661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1079.5516391931669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1001.2659979465453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977.99622515213639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949.3979334140696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927.71836927516279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959.35558017746098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920.44051373667287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937.85784887550813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941.08279823208045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926.72328038496073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903.25422503812331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889.24400980805467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888.78792279567188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880.79680206973114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925.99195722426339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911.51568296507833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902.54593542204543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895.4466290765514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880.29044584449593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961.88197773511581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1049.3331632469349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1116.4574359304547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1125.081393001291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1255.7972436308798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1155.2338866674922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926.07117624412751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1179.7583623295134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1207.8352776060715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1153.2690889488563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1166.9926663858719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1415.1902043796465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1439.3610034894077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1677.644155157986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1622.4657814231755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1622.1638905954919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1900.8914722957536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1921.16948307489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1849.9646774744483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2076.968688353064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1792.6530709702531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2060.2748462884592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2183.8927896550476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2153.354112941729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2485.1718578264081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1693.7868254546618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1862.6771295876329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1768.0471554236594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1847.769831472765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1572.7201140935431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2010.4301924761967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1635.6904704511326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1355.3364444076624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1170.351446092337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2369.3733858657829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1293.5322254806408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924.70855364605632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1553.1774860898886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1130.0749651887993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1526.3260197611571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1338.8361474837336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1406.483939399144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1348.8268221668766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1281.6450965250492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1456.1513518994686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1568.6170436472282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1301.6505713896343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1675.6616098249058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1537.5770191460256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1308.4851691489084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1619.8409355356712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1670.9864113968815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1571.0754365691348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1548.486842599983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1507.5416217615075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1570.4386513340664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1604.3721268708739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1595.6176475107313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1547.3207379430626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1534.0908530706274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1448.2533899799212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1429.0523245044876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1459.5338999862379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1384.9801990586943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1317.9089865129945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1480.8914279681742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1427.0554159033131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1344.3527772302466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1320.0168101541381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1259.8944554137461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1230.0513737291849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1167.9589782648547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1077.3744047991104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1061.009964442258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978.04705179345774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1072.5180635456809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1035.8806072135585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945.42467783380073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898.19889133388881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854.80420869970908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1048.8721040242363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854.12883687534486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769.52385728193576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848.0811563347479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871.22654181527105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817.41559715545498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864.51609500384882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852.57255031836769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872.92787363726643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903.9296618240212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936.27556371371088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1022.4910040743305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1048.5305241082356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1131.879734686572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1146.8238503839073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1141.3425964571691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1313.2649122076102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1351.0206435003458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1454.7932382485753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1546.5120532794997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1769.3570574062319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1772.2066961597552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1926.5937176111215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1843.1382863616568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1871.6329453787516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1896.9092126333062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2019.0192597279765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2012.505963096964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2154.8050642100975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1895.3411137560911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1907.1915360875241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1849.9604515938063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2035.9025347057554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1903.4607610464959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2366.8442720989588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2430.2365903258915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2189.6802671263536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1990.7529868060137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2180.2369530682581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2458.5914269312007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2245.372295605348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2668.689083528488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2825.3553935689861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1749.0371058205196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2526.1667076917502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1902.9546559001788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1963.5287024365548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1266.1437220134858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2267.8594039944937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2158.3077551372166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2746.0336906301982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1973.4828156001706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2110.6863032968931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1976.4619168042645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2136.6967793791496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2060.6555009897784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2070.5912453306287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1841.2768614494935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1947.2643024248491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1934.5405426416712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1818.8198578218207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1975.2737881067983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1715.9227959050311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1799.7277906461632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2247.4153003369047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2011.740250964664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2023.7452790513485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1952.7094663095004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2367.2077521789397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1953.8985671672724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2198.9924234818627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2217.3494203549126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2113.3783698488951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2143.4551906008178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1989.2247769859518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1765.0389885886489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1511.5686112549004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1416.5147563523085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1495.6465034100047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1400.5243684733434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1401.7740691048166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1599.2927741661417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1559.1379964976959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1417.451964727268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1384.1431443683509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1342.4224995759448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1226.2387682901422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1150.9705738439213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1209.2876265378206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1057.5879670696302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1109.7164550517502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1043.7498055055153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969.9529515613699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932.50567006940105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894.38628445105803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837.63527245571038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1064.5467468965815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871.42454275867669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685.46904060426732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842.44273243850728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874.33180998418584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890.17793040551624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865.53505398989148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840.08080605404621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911.56042901723254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835.35285174107435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978.29402013319839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1031.9607173010838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996.5384500067355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1014.7565342877401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1245.7064251355316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1225.8789189115278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1250.2235468306508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1379.8914595551905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1663.4956293486462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1800.2421555124472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2002.0610881529892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1827.0520787189039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2109.4551968774563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1951.9430011238214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1948.5397030100942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2049.6271607415611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1784.5420470958966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2136.4746121070275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2112.7328049932721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1760.9441290123591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1756.7176851746872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1924.0400471550647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2341.1732234681917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1446.2348995604327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2397.7171086350354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1478.0311561286285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2149.0666432601929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2109.4361378377748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1660.4979625192975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1734.7240211746507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2642.4189630180676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2622.5360726517142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2423.2457246440481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1292.3894999345162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1496.8800965601065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1949.0725000699172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1717.741447888387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2068.2260713498463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1860.3500139118369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2095.211163247794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1720.7293556255781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2227.2341745804451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2106.6353734194354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2086.3421388264182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2051.1221983939658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2181.3542660275793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2031.4750466177388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2156.5482251385324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2217.2874894935826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2170.0592729583514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2291.1755645911035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1882.0737566458756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2012.1930093671308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2069.7968031431824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2600.3355502355594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1965.1710047770421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2360.7277258433919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2255.7460268628879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2255.7166757305095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2109.0404858360953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1984.0582453607335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2177.3362237679876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1954.1898397159864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1923.7876256860732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1840.6420519301639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1734.8980303214507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1543.046959799269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1425.5576126441938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1487.4213281592047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1449.0455738849028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1516.7345410533153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1607.9273049666767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1545.3958943418086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1403.3962859638275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1368.7834396640374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1270.7578575484549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1261.7570452262855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1166.9437495475631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1102.0049887027976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1056.023708575224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1049.6770799411927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977.59521250423245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955.74728436909152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1041.7482910415865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902.74635221912172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906.56236792332652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1048.6261548734976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794.42242719899218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771.6316098978341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884.18949695484048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895.71534750541559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828.52182686008359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836.83574113295447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849.20157298725826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865.09499840429658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923.36622457606097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976.13762348646856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1035.1323809015057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1104.3335855513737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1073.8833956553224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1131.1590224024055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1323.0941703069616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1536.6288310018549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1347.6301193453778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1774.5967956535019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1772.120055687195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1941.5907851197369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2239.0991068504118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2169.6440816013619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2117.8440836735622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2085.9339069042735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1801.3958275002547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1823.3253363650415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1958.386098908248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2023.1664829501274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2048.154181560993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2157.1557118031365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2104.7283261979064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1915.7472061530646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2759.1721805519055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2889.1606432354247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2626.1227371856889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2208.1933352828919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1901.804064758576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2096.5325190298754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2400.5875026386802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2545.3053707079721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1869.5844497165006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2662.4631652877365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2061.0871958587513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1984.3612488692779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2141.030457447544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1307.2439237333151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1476.6200013462735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2018.8967322438004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1977.1142131695603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2184.1936644732309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2285.2363432723005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1873.1080679397232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1675.5167203337817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2535.7767322668001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2021.8529017944627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2168.8288072029391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2116.7861792504036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1954.1488144863599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1942.8788507149281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2021.1611441437281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1847.6837743739011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2059.7374542883231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2144.7684204116827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1681.8383295112535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2225.153718577059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1966.3033357814293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1863.9963515607069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2181.1908869062408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1947.4547152798664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2243.568214690687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1865.1906436190663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2006.9350683348946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1962.0727204985692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1834.2036803288022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1761.0772842919887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1386.1820867212327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1365.6851893656767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1396.6087910518524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1392.9025508544798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1397.080868650376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1588.0689813935446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1527.6506261803952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1468.2831982252992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1487.1832472363012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1279.1142846092498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1267.3923545656949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1272.6641105816768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1098.4250228793453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1146.7270042363748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1105.0285767281994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1009.5409227631192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1037.9328851849596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1023.4370568417712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947.62511657716118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912.59119799680889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1020.7134673045396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844.94846060481507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758.56743273732877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836.11169615794324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805.7443905647358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809.407946855099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869.42644243033567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815.09315814415095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901.38525738547276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844.22656863189138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912.14599861805129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1045.8341042981806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1060.5211153902637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1082.9878469312541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1139.9265176361998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1275.1357265867944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1315.6832180383813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1333.0857348505019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1409.1532928735285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1383.8520690207663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1603.2978802150897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1736.5992594863687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1542.9876983029235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1726.7606188242898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1747.6903054715456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1999.4389970647139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2013.8311591767128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2100.3614125405379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2735.2246253518733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1606.597496206045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1766.9675100990032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2016.4023395804923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2134.0832426026873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2179.7225490565988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1751.0998942101958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1994.4067758074041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1890.2433922535436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2108.736383528651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2059.2941122569277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2408.481521720209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2927.0303813587757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2392.0047745275942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2178.6872263084369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2071.9256820679229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2126.3130390947672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1942.4510084303311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2116.7302251416027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1838.7644368557385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2352.7278493162771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2018.7754716891773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1488.2133071447456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1904.8402155275751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1909.6525309195385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1929.4998839989794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2381.5766262635493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1324.3064200351394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2679.6023784203294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1530.8385777276794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2464.7136754216049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2221.790484583149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1915.8531762519251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2193.4997646546885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1296.2410714027717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2226.7033562602901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1849.5968420240511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2145.9428520848451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1917.8711163468618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1996.50764709707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1947.0995887511999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1903.2197872678598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2012.3640123148082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2208.5084530987706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1868.2719352761469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1622.4042276118507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1719.1221662571406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1721.1630691969219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1513.0689599681345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1368.269423315191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1418.3182226273518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1405.2556467943382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1440.4424343435198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1603.6432445768578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1513.157018259812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1450.7523610064641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1368.1555751349576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1308.3519712496072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1255.5893268652258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1120.4621212295897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1130.8867800112048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1086.2254732062017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1086.8350336815156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1101.0204180310554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1007.1220137213461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1003.0669485760355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957.59086282544854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951.5361056862414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961.36057854222554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905.18212438831847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798.15255504535799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865.24769826032605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841.24466118036048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924.99925051054254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859.14168175922055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919.94120930184727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884.60477386378147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1044.1336020250048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993.28443311477554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1080.7980916374665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1054.454741159183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1066.6761818280909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1182.8786356224578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1221.6841200008473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1451.3494693203202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1499.2380332250725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1704.9856703463277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1838.6846233116312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1946.5365302093735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1992.12237816277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1921.9752736478213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2062.7401514847502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2079.8552556365594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2090.9313942829176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2049.2477739239603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1842.1784303918062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2214.753599958085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2244.9780704225363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1981.5336985472222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1508.5132587615333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2245.6714377553926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1396.8989188033222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2312.5380382027165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1978.55222336115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1751.749378696305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2128.2446812021981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2720.678358038409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1931.7137130599747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2404.4372634211268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2748.0045677055259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2334.0445999333037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2202.309169107149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1465.0126221306086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2266.010808032705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2283.8470618723018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1521.4550601815504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2441.8347404468941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2198.1590149919602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1695.5737586538221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2080.1257138647879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1726.7619997960019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1664.3363524365436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1303.407598124586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1480.7704610563046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2238.2298383522502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1948.4574525063713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2323.8711661656112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2329.4315150716047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2253.6296360842034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1829.1610990738841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2498.0721236144077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1755.2622856714227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2284.790873808292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1944.4672394806471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1762.6506802942156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1843.6205713220957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1939.2517249547791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2429.0731593263868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2163.5492663230784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1993.1467745245664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1727.5812313093434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1514.9646434366409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1528.1442365938951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1442.1470146842566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1362.3207969612763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1402.9880184511771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1424.953155715041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1467.5859473265787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1490.6513041333728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1639.3531814891883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1574.5689896690374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1539.2489832288409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1436.4168382737971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1375.3257152801975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1299.971057898736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1303.4940918690461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1251.8830883210155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1192.6022706798522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1148.9972377109841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1133.6831791890654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1105.771237390745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1052.047818102601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973.91074242238665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979.28081009914865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960.24364540881334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930.00268048344174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916.267882304159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840.45797201407288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858.3130721794347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954.8254076410733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905.7919603779701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905.8236834807883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923.20333875426877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901.53421719777725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1002.4555769625747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995.00701847758432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1021.1010459356828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981.1899180931191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1094.5047970461055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1110.5249513358594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1114.228031725014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1251.8557846662525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1303.5063180027846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1311.6443251281855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1307.5283254118699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1636.5597713351449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1640.0722649025672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1620.8598228459077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1677.0047640597952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2056.4110226644748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2122.2318525535015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1806.2993911670585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1967.0484628386585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2430.7658049073552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2248.5650383957573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2367.8798457338899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1707.6445179141092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2792.7553600634119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1935.2183876688546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2559.5629791430479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2329.1309779277713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2324.7160922654648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2185.1835039910038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2180.0191286537324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2022.2085050388112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1723.3958470662001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1910.4366963370385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1847.5009713240249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1714.5955972768686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1808.3405642155717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1468.9056481830871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1618.441016700222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1718.1216331054957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1773.2463584683524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1441.7704133939949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990.96268957097141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1883.1478835886821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1031.8260108259026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1532.2343366315545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1938.1351718246704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1729.2295581419551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1408.5073221854555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1487.7834961986848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1400.8947059095119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1542.790168562472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1357.8001474875246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1402.2727723675202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1591.6117379336347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1449.153989021471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1359.5602661899511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1549.2916511507929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1331.7527524403777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1177.5982532032435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1137.8393845901251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1410.7478272375038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1380.1158268713634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1377.7615679506052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1393.9599219716065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1299.7805955794099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1340.6982409418283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1334.7962332565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1357.7425033467364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1326.7425656530154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1356.7668586658858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1423.7937248330022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1581.0930745791759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1523.0210243762842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1451.7857972916718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1398.7623687274615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1379.2719808316604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1311.5129116246346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1261.6637908434463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1206.0882566309842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1156.6384102009754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1113.3691025546955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1088.6786593936222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1070.0964538659177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1037.8702327558644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948.59351990937557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937.99266435383686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895.98561334852479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920.08363805362285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887.59041112731325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871.14475725999182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851.43420003301912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871.48749431739111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874.73064753987626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877.92134234283435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832.61314811327884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876.6528229773121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858.53887264545733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910.94624524047231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925.60920743749125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901.61458865730549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846.35742398889226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843.59612143799109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827.35451047423362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863.70042264709093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814.28713664422025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792.88219884640762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818.31130213158781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829.19320683237584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838.82205867293078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906.93995261405075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718.04541403430881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570.2143678944135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969.39055671570168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748.74685626260032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1666.6074318178555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1659.5731390071962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1548.0988329015402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2101.6874674265146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2093.9148594218682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1439.5048514223231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1802.531661304356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2014.6612245749725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1801.2780451340425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1921.46708362187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2077.5004819558285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2021.3919657413874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1905.1573374458956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1910.3522457333631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1862.6098357606675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1668.785045483507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1750.9958306940925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1880.4291198545448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1606.2342198123504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2015.8112912007732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1374.9379123463114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1534.4828871318948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1316.8610560609204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1608.0063256905073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1294.5316064745593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1483.5869473487041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1545.7450383697537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1454.5454499530297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1424.880191695876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1605.6058119560848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1340.7812755528782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1908.35372794605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1217.8621610179644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1683.5738206568167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1591.0149144297811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1485.4465799397494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1622.7976977189796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1656.6151177072588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1490.3953902829674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1574.6316372322865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1159.770232023895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1071.0023190093113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1177.0852256443886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1242.5828874745819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1233.0603486374405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1255.3827607769661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1353.6470248755213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1445.1882590085927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1371.0403947900493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1388.8469363696586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1421.3194631890926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1413.4422307117302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1304.8273386646733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1455.170093926926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1441.0169400501438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1320.7944806861817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1330.3244288086305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1236.3168971224027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1190.6032067791236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1166.3090124814435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1055.3879432478568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1049.9674032618082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1020.6415909360377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994.79236931795538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949.45213033461539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986.15481359840135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885.4941507758416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891.201519175915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1074.3418660858124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866.4534262573917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653.51262899553933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914.02620473427191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897.98901563326751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846.96551882807137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811.86481097678302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869.54952795544807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888.70436205525368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943.10790317011038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927.04478860699919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1005.8160307324135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1101.8981668743452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1157.8464409840715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1156.3022560208274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1219.8113620909053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1235.9985635476867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1390.1550621321855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1610.8088016222541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1730.1960085397761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1755.0004540475563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1812.5544683635296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1932.8459203610926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1841.4079823233205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1516.2881346379459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1583.5583276048542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1653.9848072827967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1419.5633856460381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2506.1166718837321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2252.9895996751238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2480.2317885279435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2559.0081138864366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2343.0674472444857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2023.5063034844916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2046.0655253152065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2267.2624515350763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2489.5527082466265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2134.2518620040501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2583.5337497177297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1929.6159543270016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2933.5893378751111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2497.1643586083842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2522.5819723678815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2264.6917472838036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2017.075879162936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1746.8841097009138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1896.8859991684953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2133.5684565119204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2397.7766811027082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2447.5273004688643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1661.0519912307295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2313.5682757302152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1593.2829997511128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2135.9135281922358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2591.2243729917914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1331.6654850145451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2853.0260807262612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2064.1166461452053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1362.5719441332012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2168.2019712601013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1227.8084641063474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1761.168228951419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1932.5702724729022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2265.6808060084422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1629.4745036416534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2014.1230102475956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2059.1575760042788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1879.3231262874092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2101.8339402120641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2047.0809272983172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1851.3887565237831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1873.9878902265709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2048.1008078092159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1888.2648649417179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1698.4022184473865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1689.9147404221524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1537.6319198103863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1476.538644229435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1437.4327783121919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1437.3819682775306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1434.2394951097499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1528.4417769433376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1482.4549248548021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1397.2830401975211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1317.26127964446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1218.6414884251926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1177.3812975368519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1127.2591850602701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1058.7733573785804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1050.048483641305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967.99583000029543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1015.2939248021876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1056.9270776754115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911.9904488414461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838.29761042814368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802.89343552079185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960.25175833165827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809.73174322975706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772.15804927360387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824.29685148095155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881.718997920942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817.30713598841135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855.95339111425619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875.90002388669961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848.65732028268326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918.26725201014585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950.84894616623535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1028.1719136693905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1029.03666197855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1417.6854476007245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1571.1835454446964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1656.9186222634983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1754.4435743985332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1731.2106828103724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1945.6071235004733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1969.3847688919452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2318.8813764474289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2401.3310092607653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2307.8282308316225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2634.8986006748478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2683.4089948096234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2562.1205720625003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2743.3359334357538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2425.9593346543429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2236.7208945142693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2737.9597952417107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1891.3762501704025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3129.7309295078694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1708.8311863351751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3151.2975700418929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2518.9502120780708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2235.3473892964475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3076.9302950386914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2437.2121579286977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3310.0876537837448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2168.9323416930702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2338.049780346736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2382.2852958075655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2585.7849725781452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2827.7995124751201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1324.472471143655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1646.1559201175069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1968.5519724744104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1769.7113340258186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1605.7523163810492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1540.039577972746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2166.5325330503301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2496.4092263826342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891.67191480554561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1155.6777817359916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2736.5999568269917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1885.5109728534094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1712.006526957759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1848.2538601559868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2271.9014083967072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1013.9724960199675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1646.2735883217952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1793.7106969317547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1925.4534577061522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1974.0015910754892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2029.5996279412557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2168.9561184622171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1689.3750316503724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2363.8799900357944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2081.7738606579087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2077.5076929557604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1897.3653424206182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1940.6234894743359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1886.7698344212433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1861.7789629208689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1704.6094589458685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1642.5968760097337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1513.611592296895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1438.6323534318547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1372.2883566386215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1445.2324847387463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1419.6646579021963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1607.9863743435089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1437.4962928158336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1466.5009640470732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1357.6221721370487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1179.1010670586295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1194.2023201671557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1203.2334459884034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1027.6442303665631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1023.3631826031839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998.42759881264976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1060.6065260383853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986.25744807262004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983.00580918935157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840.86550425943108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808.77499740607641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1132.8606072976245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722.5174041829066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699.2450483304965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901.59928042006334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868.30104104123643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871.51157607337223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890.88299211041681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855.8277146520403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823.98739241685644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881.57887412872299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893.52263413437583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927.02951324224182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1109.8426550876829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1356.4769417749083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1499.9226618901239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1455.385435405537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1471.7007374238958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1724.269049940237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1834.4500859664797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1993.7577246513647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2193.8186659596058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2197.3993459877902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2094.0014978583008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2170.32747517089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2135.5726472327701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2144.097202389331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2217.2688934730813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2149.7295265464641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2310.3151539338487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2204.0512750490652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2106.1989133391835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2503.4097546526709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2422.8887398860079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2519.1364364967335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2488.1394977028131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2598.9286762860302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2618.2281917261334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2635.5474169475542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2682.5981638089811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2745.1408526159194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2683.8094309309649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2917.2982764500184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2551.2900900625177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2215.2242307760262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2367.6232025922309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2077.3302864002039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1956.719493688995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2221.7436721919935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2077.588469512516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1965.865869938511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1915.8845235716997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2244.7475287947191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1981.9062993037505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2179.6848627940653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2259.0221214666954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2357.8073076089445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2224.3342854980192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2240.1837281711105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2209.3574267575677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2080.5092081240109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2378.7015843941886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2095.2572289906716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2057.8628409649982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2075.3627080747888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2399.3161306654501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2254.0325516907096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2192.8467488976653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2180.3774449375369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2115.302054867378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2116.6784704437214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2150.1242125289441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2120.1411887173881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2068.1280070437815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1969.0759339348442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1918.0697170113817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1823.3768466200115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1581.5133210022141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1462.9396747171381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1486.6514162430785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1595.6812491391806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1541.722198437011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1559.5718761649687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1556.5011416706739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1537.2630828954573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1345.4207034283745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1282.7561571800984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1207.4987128432685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1185.5297707873776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1118.3782048850362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1063.4706395329802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976.30503326252597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1044.8349907780012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1007.8185766696828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954.80938251467705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969.48213699406244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881.41374588771157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1039.6062700251757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1183.5881153918911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875.50682947696725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850.7582163716761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843.1667900944484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876.12752049869732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873.38361250989453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882.41287960286127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881.22569837884828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784.96177914008013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948.05723466393374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1023.0651694401754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1069.4607204834758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1351.1591511914507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1655.4242027469647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1638.2908926153152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1564.8205795852239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1701.2129830372612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1849.7363435986438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2127.4441519528523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2142.1311906906003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2230.6266843648386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2267.3758507707453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2281.6044835829666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2214.0517440892463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2385.7168031671063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2540.2924042312779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2682.5370948843547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2613.5932686362489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2586.8613823840133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2680.6910666353947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2660.5112452908643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2582.2156548910316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2751.1680799794167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3090.1552570878939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2838.8844751395372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2571.8507653174333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2441.8824815167563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2307.4757255036388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2520.7542013247039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2729.3472345862374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2664.4860781610373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2255.1208327597046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2493.5722686247541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2187.2225575039356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1652.8653210425964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2263.466991870026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2188.0523592478271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1987.6355842616363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1759.078866067171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2315.704890900085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1930.8442558569973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2298.8198556224534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1866.9719869314731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2012.0162295791492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2199.3609949522288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2369.751619643966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2297.1693537649503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1931.153384854794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2007.3448686665949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1927.0449969349002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2092.2386670357955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2054.3537672118109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2123.5096149752403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1997.2512668383563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2112.1605977017307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2019.6549174516103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2183.663221151377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2127.3891001193374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2093.2653923001544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2036.7147933559954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1957.1783604345976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1940.9288232980061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1949.525539548905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1851.1536258036754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1738.6517172682284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1577.6173537225645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1409.3154145657654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1444.0060325148881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1444.8471625009759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1526.3064692510065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1621.7237288187935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1560.9010338605449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1493.3926438475064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1396.6134332961778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1300.4561900372059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1243.8302224597312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1165.178723678338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1135.8765165812592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1112.2484003894092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1106.3643927852891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1060.6072655241071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1023.5971567668482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998.64632734963118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931.59637928577297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901.73725800776879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906.81068597211311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885.19893907524568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909.16832022900599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897.48950000005061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886.29162261918782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887.41654682307205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875.0967170910111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899.57637943978898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900.62193903784066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941.30356415329084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1010.4731629689359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1070.468214471596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1095.2822112284728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1134.0461619936082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1229.2786650290382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1264.1323553264506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1425.557230595236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1539.156092795467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1740.3431912078547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1961.6657904376868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2057.7091586513598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2061.2857394635771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2061.2497049672834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2146.3009878752973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2134.9397625208776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2257.6375914939836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2232.3466946867279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2270.7150321986592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2310.5805477844128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2092.883787198597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1920.9337260031396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2033.4587095095899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2422.86949180894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2287.9496258250224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2304.7908609005513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2425.5400112478355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2292.1193046599433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1962.2871411126434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2120.0687171914506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1939.8888376282709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1981.3399643433622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2283.0815582838104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2028.657786677966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2084.026351783531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2010.5851083583023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1912.3385664559642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1786.812098738448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1921.4381791863839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2150.1212269185012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2533.7441893339933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2067.3632567089458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1960.6534307195143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2038.4733075412835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2009.7127561072289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2017.1120012889044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2001.7025384487201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1970.6990782067414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1984.796727360801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1979.1963353863312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2001.5504492451314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1949.5679776000115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1863.7294851425515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1960.9425200087178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2062.363120379468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2032.8247153914283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2034.2968398605067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2033.6663266962878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2008.0998627945096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1926.2558297314167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1904.7253789366555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1916.8376927188931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1787.6969447659442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1644.7865859855981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1564.9499026456172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1582.8708570800488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1448.6227848684503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1457.0693736152198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1485.1696564641829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1476.74097453525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1510.2148944715818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1557.6484333709277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1686.7240820131151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1598.0261541169373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1542.0665652576831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1486.8341661467673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1405.3251442362257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1328.9928326344657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1284.5757492975858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1257.1021925476607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1229.9246810123352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1180.8257501483195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1141.1392768825772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1132.1086109545608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1078.0352240261736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975.66120486514751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961.05153879311445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953.32282901324788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954.78401631637553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944.91309434023879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922.84543265631999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919.24755785486991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931.91816946426411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907.56450457062601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905.39761324916788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903.91802298491837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917.47336079678814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935.75025717858864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1015.8934894758333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1040.7430264721415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1072.4337292265061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1064.4333993116481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1079.9175893440524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1134.3777846522987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1227.7781590878321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1374.7697724717723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1362.9508841350471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1373.7526891754317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1413.9376233299513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1536.5799295943721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1605.4348993360038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1706.0980894762542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1789.7551021120669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1892.7290837236046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2032.5941240796392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2029.6784477872857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2270.1314124853889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2124.3903336298672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1894.365371126702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1917.1614566675698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1879.208347912765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2144.4398398052658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2425.89824950498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2270.9918938486894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1912.8762997921583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2135.7060402482266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2157.6740294965753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1399.1182138850818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1800.0864114992503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1527.3544349471258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1845.1461964394284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2771.2152954273106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1710.9185008049883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1091.1419406859818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2213.5333307080509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1200.4117297835064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1080.0203307538957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2248.6702472362463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997.488993662898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1268.5460117551902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1855.420835281484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1492.6894967840726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1577.7235262075269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1166.8360345325732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1824.0220038477405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1611.88671671879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1830.1342566014064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1775.9138843999576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1705.5374199936259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2173.653519939689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1595.7990843218258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1372.495813287765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1719.6533920009565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1764.971456352419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1803.9321033439874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1467.3582181297647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1521.8523644976497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1516.4493103954173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1512.1487304597665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1524.038928115448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1535.0310666324949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1490.9289881915372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1381.1020550327737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1310.9466342546552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1397.7267957105846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1368.1158689019144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1373.6380282708642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1444.1062901758303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1579.9242791802144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1552.5173829571308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1474.2870520566807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1442.1473406749919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1380.1778728699123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1325.1691299879637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1259.6518789691033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1223.3176889142219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1177.3653681690466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1159.343330446656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1115.7736084983974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1068.6317444191941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1027.3816005341453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922.2060767756351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942.2015023111361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909.08043505863009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913.58181516776381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892.0489409585075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897.96329702084495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875.82280791580388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901.06249803205924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865.1282937701942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853.39038429637208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862.36200436168144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844.20126035867952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875.16671644616667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936.48207284677062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969.84481299712343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920.52038764394433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904.72227952090861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888.73074006038189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943.86094782036798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986.26686797135653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1065.9650626979687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1140.1210652488501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1196.2828852436724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1264.1453810698827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1326.6210309442274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1345.8392750062685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1408.0399987444537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1442.8587151744687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1463.2068888796055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1500.7726924440856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1555.4944692244796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1625.0047499273414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1708.1606444204692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1770.0937298060967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1811.9456721757579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1839.6324750185499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1923.3811413275989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1973.6733729839111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2119.1016609367944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2251.1886685210347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2085.4560872015059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1613.0919921635166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1044.8351875424839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2461.9559729227944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2056.1003849896424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1705.9960027261172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2646.0844408069615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1999.2580590482107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1524.3083778050393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1210.3841676677414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1559.2178957916296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1590.8909525763856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1761.8655400212322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2338.3592089032913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1172.1020321796702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911.56188198007965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852.67880160009167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864.92193524328559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968.13053166891359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834.96051247211392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1043.0568295174533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1326.1326640231516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1329.9165118764017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1335.094752329182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1319.6238082353682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1437.589068800567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1527.5221806980962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1839.9811435153747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1512.7092019196507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1428.9222216571986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1639.1150408244982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1553.26878684535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1409.4853870550655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1527.378324198095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1582.540454066956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1542.1132693063737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1481.9343261085928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1427.5185865726662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1414.6084834961557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1419.8658902085747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1413.6625553518627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1390.4231416189659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1461.6387458841521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1547.505345043528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1484.1601393589417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1389.5640273992715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1325.9538175398866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1251.1648358224297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1205.8934678484395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1137.6234752108551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1057.490135510295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1055.7906614982928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1027.3844136587852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969.92108724958871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958.98042946085775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943.95006744825719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905.46251628265054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837.39136173340739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839.49314296482385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864.34118209579606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854.69794173091168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826.84126939223893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823.71705786329039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851.89097033775829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824.47926545508255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837.90354119429924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846.4964931197328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898.30494338961705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924.6066320802762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1039.6476235310777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1084.1735655144125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1104.9990774343046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1173.926916208738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1225.6067151615698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1309.7912281613833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1415.9273962010295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1577.6326557097391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1720.8764738408317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1893.7621482685804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1983.1857360332197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2108.546963074542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2095.6871688366391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2205.0529510382835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2206.114764736386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2228.3737364041708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2344.1979465409436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2403.1837327121443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2343.0435422585542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2458.3320204890301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2417.3366701690761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2386.3373489440246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2342.4208282864852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2425.4534278865044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2418.2275500777159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1759.4134668948782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2654.9535995170627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1991.6125816294484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2367.524796229794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2574.5486627084383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2228.2896781577424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2304.8099172452421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2159.4738503650474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2142.9695437833393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2082.8229004967907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1927.3452962182027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2066.7303605243283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1977.3893865506725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2067.4245421687565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2133.3464287473089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1915.7600062852584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1929.0586763749004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1773.1947893629349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1702.5729841146542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1585.9087561215536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1741.1181616608787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1776.4767231447411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1989.7810637996195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1679.4463691992905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1635.5561880957673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2028.8949804093099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1718.7032512094561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1641.7788086691535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1679.0371554545804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1869.1527051199428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1924.5060912104186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2006.4109788087662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1986.3182963140184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2078.9649272905617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2077.2193912917364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2061.5890927960832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2011.0921658558461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1921.8968247710216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1843.9047777710155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1678.8904831416039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1487.5521213616037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1474.6511502156193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1425.1016791719208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1411.7314132959687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1465.7602428375121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1568.2983464128267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1542.8647644631324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1430.7742411324048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1336.2473914410978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1256.6831802937772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1221.5352622451162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1128.950478500323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1119.3140844899137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1103.863908330193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1074.1850909659045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1010.1506728414217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998.22336680296087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985.64078347204054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879.51025360522362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888.25418936322421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909.4424068303797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906.26893780721105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877.9372039151001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880.06055875834556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866.9971939831695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876.47926195978755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863.21223648054377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862.96279271005619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893.15502961487755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918.24690473544592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969.07843228439606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1048.8870253587731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1101.4123080653612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1117.1049403451991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1254.8038095217421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1374.1162083815996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1511.2020272242539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1640.7352025320574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1859.4620356153007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2067.4355351393156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2237.7726238346863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2291.7046671196549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2333.6735753980875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2418.8011322649636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2415.7140268843723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2380.9822358975298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2404.9576265343685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2534.6313992609998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2438.2863908931545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2459.5898896985354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2467.1951767000455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2567.2011874571408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2536.7565447146649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2477.8725339151206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2460.2868455553903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2544.1622656546929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2446.3916055636655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2547.0109658848814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2537.5148753170256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2316.1015270282942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2743.5153184936744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2746.9750937807844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2887.9792904693359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1821.1378736377799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1875.5800411760283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2104.0037947816327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2002.5181106128475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2761.5719288353826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2755.9907460680315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2411.1740039826755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2031.3983448144445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2285.1149446019463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1827.5525947337962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2445.7645460277031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2207.1072623482241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2725.9096101082705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2235.1038400709867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1869.2407340371519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2090.3672435016347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2451.6557839787752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2606.3135720131249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2209.7121075197097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2295.5241300011558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2409.8280646168205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2193.1904758582987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2029.2931473460419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1865.194268099186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1919.3670860071079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2086.9092137733178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2081.9072455911651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2065.713938297451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2077.8348565199021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2020.1037474012865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1959.697815208684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1892.6500744613259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1803.7569315012777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1647.1656631775786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1515.0829067531322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1503.6602401169428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1503.0803756597384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1514.1488450093502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1585.5038436117327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1515.6476727546371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1423.8679206129329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1362.5457949485835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1262.3890701323182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1202.7530984377975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1130.7750542942431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1120.6774605622195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1051.6050223200796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1034.8735931067063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1018.9046634627241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993.75931293065764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970.20090155365256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898.40994398769521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878.75025770552588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904.44201459650503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903.60377960643405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871.1504174720136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868.11147775716097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880.83315530621121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886.34267927372207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850.02395923654194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857.11998315854305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877.29158366040122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917.87964598305643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959.45019981468408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1069.0004107808365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1078.2623392780356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1231.2970475605603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1338.3336541289773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1378.1888687755431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1473.1586272286117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1636.3824946345112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1770.2160250633888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1904.2196931976696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2055.1731513558939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2178.5786633180146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2205.7440203922852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2244.415951501378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2252.3235397279036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2274.6946586093222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2317.7891035619518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2474.8326544577185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2426.0924638932074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2417.2069311452342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2385.2124430549425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2470.1368718263948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2526.2354956074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2563.3107763371208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2585.9517121678441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2513.1774530783964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2675.4507084852353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2671.0774959663659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2736.6984310948683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2623.6997907854561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2549.6118133707769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2423.2597381456208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2587.3183362941299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2483.514420693763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2771.9624853729861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3070.6395700953462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3274.8142999258621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2963.2257780001983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2787.2111897084351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2700.2288094202213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2414.4075884696717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2440.5640799023981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2198.6139833694488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2411.3111959052194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2594.6637968801215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2253.6071345597575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1878.9264007720949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2269.7293289425929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2304.2902770750025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2349.2563189400862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2162.5098880043352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1952.5303658411999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2304.4248287058836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2250.9708087083618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2271.3402807820353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2284.3682218222266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2216.6809764493246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2261.599896618101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2275.3929095006474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2184.1310307213325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2149.9755844723818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2238.990765688764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2103.398779319823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2066.14942860058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1929.7884287849931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1707.4498047676598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1543.0865897718299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1470.366042435282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1459.7740077009503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1424.7607043836406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1498.1197633718805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1601.0953149529521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1539.4224749742189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1418.6929067474236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1365.114572825446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1271.7524911440496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1203.3348217652333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1136.5181893847662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1104.7735980766481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1054.6621063328462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1021.1307123368392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1011.1604914713272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1008.6822482274314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1001.0609286254878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900.00448719211715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898.72209070049109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880.9425691156182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887.83960873652688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886.64576421530012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870.60324739092596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859.19534489024443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846.4946839158273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840.54537717447522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877.48063696181998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893.25235604915906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910.61007980648333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927.60239133026698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1020.4333205132777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1075.2799033044794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1171.8172056751866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1205.593124203356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1362.6149820320095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1598.3763539276692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1721.1698640154384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2032.7901692303535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2109.6413543838944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2161.6229396538483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2260.9258154674926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2312.5814142624631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2353.8709609403027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2377.9255250850711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2421.82948743616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2459.3869222849662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2401.8281792600355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2303.4857933079429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2241.2692550762395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2287.6733061146479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2351.2502875912405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2398.5962293466073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2460.69938197393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2479.8113297126756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2376.5384378160952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2432.8049204683389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2390.3290726401906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2166.4914078704523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2374.8152137054408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2416.7724226033415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2204.1925457331963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2121.1443965576373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2161.6610827736754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2269.4481278400413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2163.3627025809697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2141.7054409649386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2050.5854358273878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1962.0737102687367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1965.5013775520626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1951.7089727478658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2166.7029415738716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1998.5794938400018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2134.6640707032238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2013.9025892348054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2081.2744036481431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1791.8700280966898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2141.3553495576293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2081.347614524258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2178.2661151138218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2118.1046265861441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2134.6242455359943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2135.2882980675381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2127.2842121423964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2122.2037368776646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2220.513250100606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2214.905574725839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2112.5249773548649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2017.0016558333066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1999.4621800883124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1991.5823337378324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1964.6968210381742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1974.6310294548189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1878.4615780708907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1822.7149774864338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1746.2321842479471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1607.5477483670995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1573.0873323057001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1538.7824071207351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1552.0202726595921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1510.7658789870852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1606.2510263255188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1561.0987197129609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1461.1888016988114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1392.6019734813437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1328.2722452454045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1259.3495670769714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1208.4625287490676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1113.6451193458379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1117.0186758681843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1062.9238960065707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1025.6149880636087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1013.7850976916475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1002.5381104312966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919.62474480984724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932.42348963173708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932.63195612924824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900.79935999372651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900.80704746666663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889.05349199203795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896.90200303802033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882.50040973182536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861.13144346938452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876.15506792780639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882.43272063119207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978.59738654472153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983.27439473766776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1070.3688228260703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1128.1140737447702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1235.1324274208691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1301.1893656113034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1477.3819600964268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1655.563765627182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1738.2035010462055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1862.0952425237431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2068.8910524597472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2127.3954834483911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2163.5601722651504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2219.6635918796715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2190.3187959420702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2324.6629501631955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2362.3957890369229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2350.5661737320938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2258.2476606034588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2291.9957741093558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2277.4302652312499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2278.9718029559972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2316.0922113015836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2754.336235626748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2445.9554711826258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2357.6624908105496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2550.1679326599005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2766.6473800562549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2688.7284265907729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2687.7563665075386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2473.010674648317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2483.3132749669821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2619.2464392661864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2196.3564599618776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2018.9026118362331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3142.2567309552078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2528.6264102904993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1755.2135025617281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2241.2900820846394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1635.1793314397689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1933.7850513493674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2687.8610285325763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2187.1001853248968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1940.980100954318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1970.1154106838296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2040.8478861800413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1823.9415474603011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1785.608191506625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1559.4275595415791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1828.9093460024735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2188.3576052695034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1873.6885220341742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1705.3036785949075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1805.6260142659057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1961.0243526877871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2306.2998877225127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2054.1959604496569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2124.7838134081335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2118.5789424521254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2203.5325254340696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1871.7630183408087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1783.9167495971301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1846.3010539671361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1695.0012653957119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1604.9545190590125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1475.9148909207402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1395.7117988209902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1377.0732695292095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1357.6652213296186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1380.678572122305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1458.8186809346325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1517.6274862082009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1589.0971270312425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1517.5584122810753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1483.8072405961377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1351.3022040925357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1342.6803880148477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1307.3156479215202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1235.8885890017277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1179.9437046233998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1143.7775813611186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1134.3378765431244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1096.5852125531464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1069.6789343031039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1020.0524877261338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953.46911995875757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936.58014158591448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921.41320099890584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934.33949427979655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892.49656266394538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896.44734344601511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862.20534247208116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897.369032864122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862.08243134128281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860.95634188428835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863.80470531534706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888.44801991940199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924.81535546273903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987.50530916927971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1023.5516313905823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1033.8332379945737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998.56096563004303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1014.3027499999773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996.61286488983546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1059.7782358847896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1054.8110166007946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1145.3326465189141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1162.2063074657801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1242.616480515675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1312.7328327191753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1491.2036648602425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1792.9625840769886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1875.1282134392254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1823.2492152131028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1597.9177626221585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1575.328693300266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1939.239008563892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1877.0176475951191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1887.3683550069718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1933.1217954469989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1944.3516878265725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1374.3899358321519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1720.5640513247492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1426.8496340438801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1555.7843719893549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1423.403511451937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1105.2143684291123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1967.7430432811152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1978.9931918274369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1669.8160503132451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1914.7183507489217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1400.5048486271071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1211.402696910756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2363.6783547959312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1106.1111259721763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1371.1780546178288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2531.1811841733143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1354.7480711233418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1289.2069808136428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1513.327677749058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1615.0180714356027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1150.4134267035117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2301.0338850533626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1141.3754446873086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1087.3143166325171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1598.169496179913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1988.9805634143827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2205.7562863631383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1158.9502114263273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1452.2052327822767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1682.331440884793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1569.297694156428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1524.1375259776335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1737.1458551000571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1871.6374543953048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1555.2807061666686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1552.0826460650683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1496.7820107656548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1519.3828273054939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1458.2503222968933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1493.1450479990669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1394.2598909941482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1340.195869856698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1354.2883037878607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1363.7418020189609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1353.5519124345715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1388.2706657523408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1414.1305874798541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1501.8337731345939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1415.2468240095282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1393.1325165373185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1339.7988954596985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1320.3012760227582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1230.3956837752596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1216.373994569667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1144.6166191837117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1093.6424700781163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1092.7661535577856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1071.2072433250671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1038.5588252188315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972.76086114237978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943.83215089341002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901.60313796345963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890.34387541436058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888.07121219616351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898.26051269953552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868.76069108961622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869.72483725527184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837.35062902594655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837.97804158187819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839.66477477504463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844.18254742622651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853.15950068741984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871.63735430955307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906.4195709602559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906.25604807913214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912.53676083284608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835.98282179564069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832.62504082188809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855.75302993801733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944.70015414093064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999.09054422677559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1098.643373628749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1144.8661937373354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1217.9055356660263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1269.3040937185067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1288.8926812510826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1384.941056759543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1335.1046300237917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1299.0707409100075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1400.1062068279994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1493.0825913772969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1594.7643791386126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1667.0824546485653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1714.4401386671016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1701.9821001933717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1762.4006270270022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1824.3453779217191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1763.7505411304676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1930.253818008852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1984.5424271232764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2003.4356100885407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1907.3078035893166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1881.3973801596376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1771.5924973373208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1186.4726352166902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899.73956126133839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1347.7380951736354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1460.3817086870959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618.79203775522501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729.54216058541215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969.19136727266368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1283.0002788105139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1429.7045778851034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1077.1706904044418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2326.1193212212761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2074.6012669346055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1312.2132508988761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1633.145076886779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1889.2167553483448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1526.6647249511241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1449.6738252102496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1465.2631556254175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1079.9618424460268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1516.0038380615292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1613.7406954464927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1469.746593838124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1511.5700765464553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1508.1434749337482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1487.3243085788822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1467.8864332961696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1527.4525542615384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1543.8396955867447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1436.6703664758925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1420.3058048053977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1427.1214242553231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1441.1004279115891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1385.7427917449852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1426.9809430146915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1399.4184607159032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1365.877926043036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1354.9258335219774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1413.0437928824158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1409.0110808486829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1494.8238918551763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1446.0091699764666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1387.2803487727624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1279.6634704667349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1247.4108950675509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1168.9580433195797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1105.8525154444108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1033.2531007638017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1044.5827642759848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994.73671210951943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970.85711129523361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974.21990821613542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946.0794747073337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885.21115178932041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858.77384687610333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849.80410856803303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877.29868931681824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835.13396077499272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835.77943381118814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828.14885624320675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840.89273094737382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843.42370526210641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848.4889672726772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832.51439503160407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879.69684209746811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908.37714760741062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1030.321219697169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1037.9034936200342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1247.7450619232743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1494.8112340668779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1469.9457730153781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1472.5877517079934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1534.8148295885658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1687.756795178665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1772.3326337828064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1873.1114124126066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1900.876445993767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2022.2207283103721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2080.6562352376131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2154.9117886657787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2174.9008409908929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2238.213960384478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2298.0033802936096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2228.3228929659508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2043.7478334555044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2130.9710214016973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2434.7500139366425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2539.1953621266202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2416.9046143875048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2277.3427297432463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2381.0988178250664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2345.4883765168775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2487.0824497829221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2525.5620813372338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2623.2069128190251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2670.8618431456744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2592.0085566040748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2527.823579108901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2344.4257454191784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2227.307930429562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1719.8206394761153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2000.2873987424284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1591.6496783310058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2085.7801200712593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1958.0893357849282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2049.8854994397147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2220.9495011777858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1745.577943216816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1985.7738972987404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1880.6307252146419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1919.2257113446872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1996.5720290069225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1913.2919812248213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2124.1491775543591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1833.9237950577649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1861.401296985855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1944.5994040703256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2097.9956618637434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1992.601775016959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2130.8762257119261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1981.2836314597985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1967.4236171016275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2017.7775074122869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1846.0946589062878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1978.0123510099875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1870.2049725450884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1826.6569740803825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1873.3184065711264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1803.3328519479419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1734.6228324343601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1637.8999031634337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1459.6893945205454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1429.3773929725617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1400.181464370012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1459.6908613265527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1408.7373477602362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1513.1666410104633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1476.0963769080647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1390.176598287816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1330.7085779613121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1224.3687304830703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1194.2559507816709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1130.1655804514203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1072.8286643106885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1012.001410445522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1037.7252790574591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999.63078908426542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952.04878900546828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918.71335144182217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858.85557781142984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844.65232364415385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836.46853831861688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828.20168946951094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842.39538141599439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814.18681487613344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801.09218157167766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810.10562994867598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807.90259471977458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810.55491710263868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838.44168524313636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884.67038764103836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886.67702085572785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1046.9056642553016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1047.3792657198906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1216.6962244008516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1242.5713396714671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1330.7047264489829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1424.3911625178466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1546.7107560448867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1744.1727124979616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1854.9291335531457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1968.0572323151193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2129.1407198747088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2195.0175363438502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2235.4504820900847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2434.5140066292979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2408.8194634968895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2348.9297078621967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2327.0828508017626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2465.9486203514361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2338.2386910027008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2115.0221427484075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2137.1133896245319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2463.908277881887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2308.1810961484221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2617.380627560532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2604.1634096085068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2627.3156093946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2787.813033517637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2567.2160982378427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2696.1688011151537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2438.6435997806666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2488.8185407828987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2309.1673587052765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1780.1496654165544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2352.51450283438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1732.280454348841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2241.1384043155131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2173.4885641736878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2424.5953792174091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2016.7576892634618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2113.3105206858254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1993.5703294739358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2050.2106975497982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1822.0549926815204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1801.8301273886295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1926.1743899455798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1938.5517591496798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1951.6608144598572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1968.6406912899411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1910.199028195887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1889.2802883655452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1883.3836026140136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1903.6496923910399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1976.9425683497166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1933.2274439657849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1935.3745693401536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1935.3153165992933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2015.857437409612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1965.0166603779971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1951.0738345443342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1810.4404937751224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1905.0156440688661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1923.1117085762432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1873.4137680267434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1722.1676205038566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1634.1477510721611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1490.304751623318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1445.3290195393183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1460.354206406686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1500.3846604053438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1519.7719680126852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1558.1074762886451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1509.9874075553362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1456.9886043464219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1361.1913366605688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1278.6843490536976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1213.024700523275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1132.7354844969821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1120.2256731656748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1069.4096803783998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1062.3200657886005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1012.8987586944658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991.6138308141974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961.91499495561857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881.27939436755184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893.03186591172766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865.16010270855224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886.56950615630785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859.54845951144341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837.27634689026695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856.6303017745106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857.5021432074667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838.75863088841788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830.42744505030691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857.35661937321515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888.90390221229609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897.48531871491639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1041.0846176357907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1038.2195540257335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1175.9037457901957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1221.0752178155356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1290.6835007153768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1381.5860059255406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1521.8756070241836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1763.1847625330981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1948.7398955177439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2104.8486001521587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2208.3664771509862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2328.4149524430895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2319.0240580620934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2358.8156293075081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2385.8770867053927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2320.1335870491503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2411.2816089590524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2490.2099921709605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2322.5574708692357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2366.3254641474414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2440.1378804566552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2478.4065585843464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2447.7293151127546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2341.4906219660083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2381.1060492225242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2359.4492823963533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2238.8053997928509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2384.1737297357558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2533.3182264178827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2649.7240236401467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2527.7751976422214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2450.3350761108973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2311.1485706272219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2234.9592970611434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2141.0295120812661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2147.9455194323937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2163.1796235777301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2141.0027963680645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2187.3973985273515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2148.3943421404938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2138.5846891897208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2053.4353194417381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1934.20420941986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1877.6136166727977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1931.5307309914233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1787.5637617231514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1879.2882660945213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2031.1388113925414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1936.0589369685692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1916.4007666922953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1998.0245710571405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2006.9146137036328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1997.813561388266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2026.4649898442494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2001.7170477996274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1962.2887756017485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1930.8633270303437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1927.4249939594722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1878.8670566499629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1887.6096934486745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1928.489674856829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1933.6437934848759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1767.4892619888583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1671.2911167848797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1560.1325621786477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1430.8462525117995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1384.8714131955403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1412.2524699066216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1467.8353984085193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1470.2706334161883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1547.9244428584416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1488.3351941770266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1410.4832575751063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1311.4348967323212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1226.7929363147516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1206.835815946064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1137.5449256425516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1092.1151220117997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1047.1033349084971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1036.3663929363358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970.80979255140483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945.16368465838559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969.32368438107119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873.98165275772453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841.52488366894147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844.62423984591419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848.33442284195553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837.84402698844497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823.26544502581748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825.17701121892378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843.50728566445764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820.48101323114599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832.91712988002109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841.09862312809605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885.57352922947643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907.97471559515725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993.29891772656208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1042.9094826002206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1146.3986146169627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1227.3068899813914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1297.8453058712976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1452.4403160858592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1669.130338430132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1851.850985004317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2005.4542391615507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2089.2674090434234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2270.0015397640313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2330.4696757981765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2362.8284559302524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2376.3504459748056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2356.4362358653898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2423.1666998079545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2344.2849753958453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2308.5871093498604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2262.3728195354538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2335.0344413233852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2448.4058635522574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2497.0764276129444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2426.6581962336427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2491.1751856092283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2432.4480457813229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2508.8398224453267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2599.5059245334028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2639.8050668708574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2637.1769531875307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2512.2650634893898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2467.2432516366412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2363.0349851495575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2433.8562226528152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2180.5263445485634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2158.5751824321801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2150.672112781112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1749.1367423053753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1356.7442179064506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2231.3172154366011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2056.5038127962234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2339.8551475019244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2173.4795571666773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1955.7940271429547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2135.8956601128853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1957.538270261166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1456.5802243057224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1787.2208224096803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1460.9102239338858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1982.209905929446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1847.1303188431232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2160.1309818374184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1560.4182091646444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1698.0053687201832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2056.4350250450061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2005.6733135516015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1726.9706083790206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1897.3603802647081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2079.8149220299438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1869.3936814935298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1919.2179151484975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1933.0354084367007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1893.6741203234851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1861.7607811945679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1744.0172553300183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1700.0324481684472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1527.8093935435438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1467.5982318465792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1437.0684265994616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1485.5567490117969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1486.9798026580993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1558.4081347393239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1506.6904791374632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1405.6059731439118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1341.1914260010672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1284.2119814725211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1214.6846022716104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1113.9363807612926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1072.282751959553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1044.3143622926884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1009.6466385457188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1014.3955791790518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975.23355073845619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944.41350214584634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890.64331968284728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883.24628845174243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871.81949883681239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862.04519502388746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848.18410080000081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860.51730322938613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856.54299900705632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856.90016129793923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824.46809719002499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823.19276302635126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854.17559665311614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879.28659980410703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911.97932683418298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1072.6731752699225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1047.2116586086111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1170.2334018511101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1303.627137757519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1313.5130717980176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1365.0694425856677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1516.5213787576486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1702.7351093337702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1974.3362822008285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2065.7928640473169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2108.9512631518915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2174.2915554919036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2348.587094726483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2423.5998545749608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2510.1780765836875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2497.2289553476967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2584.3455816993651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2488.199964121457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2308.0897548864632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2302.4178263033127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2295.9821754310633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2294.0524071022865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2424.6590789890915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2473.0036382431276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2428.0881533172023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2548.8340286111074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2479.9107999431817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2645.643952466934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2387.4714318513347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2171.073113561979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2222.570227321934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2186.0488058088167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2082.8121048493513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1891.5097247749695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2007.8544378603847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2505.6875378520226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2202.0668366037635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2211.1384650932687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1866.5009374255314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1914.3375019770215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1897.5435444221746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1880.7712447099475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1889.3973782240273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1909.5902234054442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1727.2130873925885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1812.7920774514118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2170.3461686796968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1914.1584441708676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1961.9588451231659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1798.1382313535314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1573.0080039652075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1872.723527123072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2216.1936531517381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2027.5896014363284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1967.0452667872314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1850.9613879960921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1859.6504518962038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1861.3520489475204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1929.8453352899232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1880.8012274024759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1749.5947944090958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1556.9152814004851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1564.8302668141421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1410.2634250436827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1338.5540922686052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1328.2555805281563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1374.627670993422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1376.4861501528444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1478.7816474409944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1488.7909599352688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1592.5522144819797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1558.4670935884683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1504.2483085727206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1432.7646348062726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1355.5339595100304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1278.7706878234128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1234.6551304536015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1192.8851594691953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1174.9246959853554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1148.6240349232969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1075.2600457325896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1027.6365641209984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1027.1565830741254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970.35667605648041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943.11093160504777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957.75257831668137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966.35787915684762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935.7331441395753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912.73001311348537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891.00787540824354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919.59472141948152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877.94009164056069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902.0381258172456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899.52391125063355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933.55657537666116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954.64441991974195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957.82141092196912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998.95519766980021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997.4268240814024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1055.7980818622138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988.10697068811862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1000.9172194009632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1016.1241185101239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1075.5538966672084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1113.4902378391707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1168.5240432991507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1201.3591442731204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1255.0765738852651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1287.6001420792372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1360.1438127591266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1434.4492935998937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1521.5254688516147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1649.5732152648059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1690.6965473227133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1692.0937639771907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1848.2565064507128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1839.3557988793673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1826.4123909920966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1864.732164800211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1917.3413599866471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1909.0514865588921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1987.2669148700625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2049.4932348224629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1847.5461934047412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1637.446751621949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2020.731459312643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1792.0404945725491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1782.7101623284866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1552.4919933836402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1890.3349171503055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1767.577999061763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1271.1235488094035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1722.2590441054185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1990.9445620247018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1458.4326484531919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1650.2058862737351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1565.1777623558471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1907.9013957875725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1438.3424356769524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1423.2971124246974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1554.619301659088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1578.412544880736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1546.3636706647217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1445.634549527414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1592.31180640259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1518.2295969482329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1562.4010276156273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1361.0755531411244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1637.9208626140644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1624.5278086943927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1493.9782739452689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1511.637943250535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1473.4074370390661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1489.8345221711675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1535.0227229662223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1460.2688772814117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1492.3634673324809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1466.8359951817547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1396.6850229065085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1381.129319564023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1322.851219185723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1303.9148994085749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1379.3152691035666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1390.4182182121981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1389.9393473350574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1378.2383073370331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1537.6271358444374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1476.4383529953852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1429.8349255248511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1414.7703029814127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1332.4894116321213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1257.5381904640699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1223.1045835223601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1225.5372192434584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1137.1930494299741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1125.2687603643012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1097.0477759393643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1041.2957771822653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1027.8798760689356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974.9443760711622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965.60676438186192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950.11962478005125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937.42968966020453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929.33752086814638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924.45644660124481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869.06336151209155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898.73734388609341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904.36756373714422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880.60827211272476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855.87978660130136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870.34206017535973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868.2803739444031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879.83808916943815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932.69864204715873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926.94409286863345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947.00999897468751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920.82619772701537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880.1723377196887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845.82698883442731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889.08319713941853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927.29532519976397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925.79170873413716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982.41652128296334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1039.4295561957092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1078.0111980898621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1119.0172122871552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1168.3105856321338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1204.5074752113781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1271.4147773561751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1366.2371898660358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1409.0128277329245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1383.190931911126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1497.3632533149164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1606.4156145903778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1799.3850425971148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1741.9800599983257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1659.9801557786291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1483.7495104662951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1490.918503394036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1998.5325270554902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1981.0618823675693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1743.3470768300338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1771.0417405805779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1968.8847091297087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1527.8733002945787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1637.490205238656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1381.8206416908256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1423.4381819565285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1605.919250173665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1746.3419901078998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1925.890636800415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2266.4781275889522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1434.9854437559241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1368.7240127823811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1512.9806001819184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1313.9540063251961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1318.499332431747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1250.4541757621748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1168.4957637497755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1519.0655715427454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1490.5368555322823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1440.7346917104737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1509.5939437557447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1525.6654802781609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1457.5170806166725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1343.3494701526706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1427.5152130395118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1605.7732291748557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1516.549366942018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1515.0081205991037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1480.4329095633948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1437.1955989853179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1481.7094938569739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1492.8066908671369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1485.3210935475822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1442.7404441302801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1438.581826349259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1397.3240224888368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1402.9837098247169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1489.211906975075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1497.0787428229739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1447.063794773605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1536.6060487016105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1452.9548921558905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1349.4047502387061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1262.7107194446307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1224.968497809256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1171.4810803025453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1116.9618682515302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1087.4160772917398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1050.0478118239516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1022.0224783460676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1009.3091883150915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971.9613608678917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962.03980399506952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936.45512143232793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950.82205561079911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929.53813095636406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901.1712308412076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911.8592088853793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898.98511603257657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884.75990502863897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872.02572520678632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894.50842342120677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861.4943794296255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878.1853191425796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898.12779785240912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929.99381942966545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1029.9532063895465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1029.0067344782228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1176.4487073208618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1197.2498578639388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1190.6911403143042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1643.3668540717247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1833.2324520896793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1941.9381258057033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1982.8980171286003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2133.284944760971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2146.9574388693891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2179.7192732948961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2299.4297428788941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2310.1855280552809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2303.5340968749542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2265.7021749947735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2168.2087189199647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2223.8354727168585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2466.9306458526112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2374.4148150513929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2415.3531569866846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2403.209496445369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2463.9296464639024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2590.5325528754984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2457.8157587218466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2414.1881982028094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2519.223405114215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2541.4999930655758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2144.5708092874038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2259.1607351099146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2508.9952573991027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2153.3396974611046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2071.0518128529216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2128.3510769366385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2361.5498930007243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2012.2544274069364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1785.6736293110921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1833.3339265338309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1726.3775668580704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2108.959126140604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1873.0709402369021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1868.2364432977583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1953.5756970711998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1995.7655372873421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1974.4444242806126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2034.6856679833381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1983.1767194645593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1835.5389730413326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1832.5697510636112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1910.7602810230151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1928.5600216132837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1799.2995894384826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1894.5895158382166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1998.2073324765729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1973.626010283474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1962.6463172552076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1994.2087333166987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1959.9331546548706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1918.1625240043895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1888.8164682228362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1898.3318621122735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1905.0053973515601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1776.6119167162212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1713.4302358245291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1727.3016003905736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1534.1741288076505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1533.6766442070716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1577.1406322520554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1594.2531522168849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1566.2862584879392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1602.877162352994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1514.093207225736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1377.8030769723989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1347.7051943184158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1320.2986302538109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1233.0446800771356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1206.0357892617853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1170.3968105901508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1113.4747760786745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1103.0099847117681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1051.3945446273826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1058.478356750717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976.05951960984873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908.22770672726017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907.45865707681821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904.18962516857778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884.5795884130539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889.97954640272405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874.28263762409165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832.0181546244936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843.73591139944892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824.24087834640738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844.77145251970978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854.58318394879961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893.11659700930488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921.41679904021009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1046.7514110094546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1062.6499401055771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1158.0332143222081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1273.2064245109809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1351.9196783597406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1471.2587540891855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1669.6625419086779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1786.5120028246326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1944.5045266927805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1884.4463121659146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2033.9734700976496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2132.8557435535017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2129.7292189707514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2130.5989727175474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2211.3000799509746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2196.9691780839889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2161.1518157020273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2230.1133239054388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2496.8642569389849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2424.8949842419456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2342.7008769687568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2631.3554036410369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2571.496080685522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2476.3837578232078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2409.1137065345674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2481.1278644873055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2493.5881957491392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2464.8915332685042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2547.5618227992245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2643.624774198192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2583.0143900174853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2546.3538065686589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2312.6075057452422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2311.402595140707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1906.7923393317258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1904.0206937554594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2186.565692876452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2218.3249339085696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2189.6777413096202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2016.7504589681041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2220.7280924740135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1982.7696341456044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2045.9925032353922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2003.1819658836855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1914.9390744178777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2029.9525188981543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2135.649533068563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1892.4422811478835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2361.4990417345603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1987.2695240999319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1898.4390713789135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2029.5903048978107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2133.3905595724814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2149.84352254647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2093.1181781188261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2022.4348274599879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2052.6330768030411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2033.3247498731869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1996.6814234008025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1998.8764059104506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2045.7627800202361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2000.6353456579327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1984.6342254619053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1921.7936798076944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1616.9998258425492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1522.9477936692313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1472.3456268767645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1519.5833962300692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1582.7142869180364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1519.996897767672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1600.6766300889501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1484.2944632390695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1417.6552051384645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1348.67255733855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1279.1528723819774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1197.7929556968927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1142.3644067594428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1104.6156290006973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1054.6210936661773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1024.6181053922878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1029.0178187428353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996.91428206520823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966.75653572377587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903.38796380983763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871.50737602462755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875.33947121225413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904.25940944476895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874.49589652163718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832.78217797058403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838.51477742101417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848.44385507613981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858.4960482576339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828.18111818521402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858.32792989303857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895.22923595278769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914.96760150830471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1036.4669427891317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1070.0217010586043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1190.2288938946099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1261.2038839770751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1315.4145510828744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1471.6331821860545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1575.4950091932596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1826.3739795157665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2032.7534809948602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2179.1532448770677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2265.3696769155913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2283.9682145099764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2384.3716868614842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2430.8315347967819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2500.0352239607141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2440.6217008888689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2410.8658340709317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2448.4604860925806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2424.3815959511007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2467.1616890089708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2539.7048672903056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2530.3723483390449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2528.6583819154666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2155.8982042705225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2694.8524330928253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1957.1096798354338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2464.0850749859246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2168.1353693479587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2708.83362372275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2513.5995652525539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2633.1981128653506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2654.4913063090244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2439.2696741952791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1972.5187145990828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1896.8716538574097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1850.3366322040479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1831.0280299700989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1767.8116868692725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1775.6284533922758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1759.9777365472085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1772.1017218956065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1740.6981787004415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1750.3849908717643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1738.880603814709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1754.3766902171669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1740.5483349167894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1775.7150187643979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1760.8553739998256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1805.9727433304772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1730.2522323394981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1925.6787761041608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1769.6043879001206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1888.3508126106826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1848.9025569107562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1809.2421112666775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1817.6240169349285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1834.7002490889467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1828.9954911193227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1854.0573971173608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1849.5790186152631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1847.3107854056866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1819.9032094270735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1732.702965692306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1652.8591435610388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1581.1047944008392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1517.4977468148818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1505.7980541713596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1495.9080470477786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1547.5145528367143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1498.7288950065401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1566.6187013369613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1566.3376265372187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1469.0826322974408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1365.655088463843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1328.248450622335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1224.3946807614152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1184.3595829997289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1134.6009079410164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1115.9413088003414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1113.3418129476504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1050.874546376444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1017.5756640469575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971.00128467134869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905.90141128816026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900.59110744679026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893.71112897977105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908.57594554375157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871.36163389101762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858.05661908803586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853.09749350692186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866.12459273782292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866.89227305894906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859.18515816573142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913.72727983927962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916.78574208513976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944.56893191316817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1074.7836261585758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1059.9076603101323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1219.4171495400738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1231.1229778150916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1240.438682149455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1416.7589426132411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1628.7891453307661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1906.7891464662721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2004.4402018110056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2150.3273473608647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2207.7825628515052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2300.8731170567239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2345.3338669695913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2359.7058101058483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2365.4311952385024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2425.2796946490607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2447.234043777868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2456.5275465087261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2474.2782463988688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2489.4749258107422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2499.0242950449087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2483.0025842719797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2594.2346271995852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2535.8823032664873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2514.3285990306804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2486.934984244514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2487.6484219930135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2528.1630527391821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2552.1955475478553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2534.726454253137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2403.8495353156409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2170.474857837889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2011.2763389370948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2036.170471630707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2060.3546882315886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1968.6794971415195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1911.9512307491341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1831.0551705074686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1793.1508887727282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1715.6641350655032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1646.779365006706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1729.8713916615202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1766.9102896676004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1768.4441461679298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1750.0744274301237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1825.497637635134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1758.4864015492781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1712.4385375590759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1688.5193898396315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1720.9021018027224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1705.7595628630961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1821.2675477429693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1805.5213285835948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1811.759281049229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1845.7136438945793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1917.7385479082145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1763.5437008881922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1818.834989032139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1836.1795011570011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1843.216952188312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1843.4178882425063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1867.5605741461954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1724.8848446056461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1612.2928388486878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1571.6031530997643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1484.6589488341365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1526.7803055694994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1501.2295903108045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1534.6095780360029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1533.2183611746495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1609.423883651385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1509.8218699890292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1438.9879029147053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1335.6503816079082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1350.1981862379052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1316.9677905784929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1226.0318748610478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1162.3929729363269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1137.3055396880411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1135.6618014832395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1057.3630427418866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1063.1670813060332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1044.3410719672647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966.66094891268722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943.13350838627935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926.12109570577547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916.0427866398702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931.69838665195164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909.99077313467615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867.72564508657115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875.49038924800902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857.8653588110584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872.69369709652619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871.81443803439856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905.31121046689736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948.03376348236168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1057.8533316060059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1077.8547241304782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1200.3371677759967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1229.4300834599053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1248.3201862531266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1407.0520574654961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1584.3131669141908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1837.2771778859733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2006.4732106972883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2083.8941640673775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2134.2906232226615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2182.4385719902575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2163.9293866858534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2287.8947076552654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2338.515737785991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2400.8320214078285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2391.5679769650515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2483.8257516754593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2466.1736200532137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2441.0442142988704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2419.3474169697743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2428.9638891622649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2329.2033189893846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2299.7978150889471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2277.8250925686875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2249.9960659315739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2317.7029136403366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2362.2271942608459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2327.7773142651422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2344.6949289234117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2197.7326533415126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2112.4202350263058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2010.1630179275039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1981.8599310335317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1933.8412246848914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1861.3437000530662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1810.1239825083967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1852.2293592879428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1794.5317217576639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1780.547386629308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1732.320070523203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1705.0410342445391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1770.8689569698499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1743.6834545764254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1782.2675886788861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1730.8509243383803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1782.3312269876956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1767.7891198743278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1857.8224993352314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1806.9650851316358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1807.9301979663001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1829.2560602798931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1818.2055623325475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1796.3748569764002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1774.5717449797203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1740.0296206096982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1753.9043926243517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1796.9539377246685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1785.1984508752225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1737.3973450761109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1674.285311069518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1644.2813157661144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1603.9738075155151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1483.7657279589412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1434.3953989242368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1438.9260779092017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1479.3013783185208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1492.7502058769546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1524.4350071635315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1527.5937778880702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1642.3334030545661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1561.7726719645468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1483.7679805751834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1389.7464403856402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1343.7863534679595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1295.1285848455359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1234.6981976044819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1203.6350225352251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1188.0246296619021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1177.3474993924501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1099.5569403930883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1064.273332695956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1067.125295751664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1022.7862875224259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1010.7657952311502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967.83761023791646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939.95191787742579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962.76920257355039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933.8251436269361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918.8561848326799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949.8511279636183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948.04244598911168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926.85304449406215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952.07425786053886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979.68375282639408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982.34029076736851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1022.4199966358774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1014.6482141823706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1025.2371511214799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1017.6805436919759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984.37640849911122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1024.8939927006002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1086.522284187376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1171.9941502953279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1192.2095024953699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1262.2341428612212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1284.2192378747236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1338.3890930837135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1432.4432502122168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1466.8249905927478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1522.6901947035672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1587.8721028123614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1558.6176204229903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1645.9122185841379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1692.007628310545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1732.0374861534044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1731.690887758904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1749.837056943687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1721.3577963088312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1770.075026159938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1696.4411165764936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1756.3503770192726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1738.4191343897116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1796.8897194890706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1792.9442158516347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1720.3817024569171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1690.5471693304423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1686.0235333467695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1547.5487666574234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1573.2651128093289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1666.1232764493739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1573.5312586895102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1596.3917054950707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1641.7929501833064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1539.7036901742617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1461.6018540371283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1633.9061636256965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1488.1691416049216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1457.616458123887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1486.3611706151496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1531.2616819942255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1463.1485556648645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1548.61725518049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1515.1474164738524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1504.9442622551039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1715.8790788397807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1633.3957280382924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1820.728476085068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1895.8031017150615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1880.3492621868227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1697.3808361639208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1702.9689858263114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1632.698905760752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1631.4394663774613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1620.5708201122502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1583.9956239080996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1579.5469579686078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1534.2917946149328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1503.4345901110219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1480.5778578442548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1480.7967353033534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1438.1141100090592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1476.1871411380966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1505.4505406317053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1435.1029239702241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1410.8070604139182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1481.7974295206072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1447.8842493651523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1423.3106802163049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1359.6847417293748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1311.0309101928708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1266.2289931892353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1235.741184233877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1188.2322662836646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1161.7459980496046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1116.187061716475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1104.9893889478622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1098.1584224883734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1053.3214852085457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1014.8080560987391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1006.306017557358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987.66156251686152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965.00772945528831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965.18599300730239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920.9530175092217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931.22363392350235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919.01853228434834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896.75497339738013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912.75538408732905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903.70957209838434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934.77075409878569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915.92434571369756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929.8654792179334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922.81442254189346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951.10420210260577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944.99588347116139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899.3178242442159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862.34880971149494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883.16290889054119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916.65895201524381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959.93561726539292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952.10595207860251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974.98588074786699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1005.5100799147671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1126.055151076745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1118.9426761818704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1181.9346256998547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1390.4228614772042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1360.8057895547081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1433.444588929463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1452.2386251222565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1500.2619151854419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1556.2870992435996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1616.6474091006335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1716.1620527227119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1871.0320013642067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1815.2568942301523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1846.4816449565146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1978.7779027734859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1776.7610577010655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1892.216925195024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1850.6742986227455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1755.343312378134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1673.5757840287342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1712.1080669765759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1581.0037841412532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1557.3255191537758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1490.4909530353209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1561.0577462847145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1575.5644955381711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1408.7746226172485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1403.2898342308376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1485.176041061392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1483.5877812986441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1458.2621875913942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1434.9082901136494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1437.9322548507714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1465.2732184080048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1463.5598070712972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1512.3613408767317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1533.2636894905741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1503.5844340134713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1494.3319533064014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1522.2220013227188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1346.5724643264866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1457.2657207082452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1589.3322324853928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1552.1565156588365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1533.9619104768121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1512.5163577875235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1488.4389629392999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1446.3865098335527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1468.4851169884696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1497.004980430381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1434.3221727702744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1426.0464955358375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1450.1845774951294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1444.3650328821386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1431.5314344096025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1492.2692676340744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1448.6108082909241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1408.9921137383119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1485.3213266343478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1424.0485248036878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1347.6480330885804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1274.9613340012431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1232.7077032244499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1166.8740451180963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1117.6435848594197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1082.1815072209888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1082.4917696300627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1061.14751173741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1024.7002053434858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1017.6362848739047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1002.652569046589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980.55602073776492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967.59384359814317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956.05960975034486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965.27941443109921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923.41370363254839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923.2442346337898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947.23581961453215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915.63540732933222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910.21915263463802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906.15752755370181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885.48207643548267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920.08800363456339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1002.4709658208292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988.38323335852056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1044.7611667456763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1393.415193064176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1541.4872143395453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1377.2839404726533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1323.1831266139982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1411.696898773157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1581.8789962737012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1655.3762255870624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1734.5293806987468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1774.7944563675694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1984.9673489414631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2111.2534980497353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2176.6121039095428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2186.1625590668073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2269.2026021260735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2277.3466698890579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2184.4752753573766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2215.6644274503619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2293.6781739238641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2366.1238951949526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2388.1771739548644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2288.6850231121334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2194.6593585554178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2333.5838949187255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2364.5237832642197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2495.5000037691689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2683.748042854113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2360.7132700213951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2661.7850465671731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2246.5734757672817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2326.2400454006811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2284.4128460498478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2120.3138388313491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2129.1247419507617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1904.1763314100531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2143.044727181968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1792.865342313095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1936.4337745538203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1678.2191041220624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1858.7066078839525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2022.5329941135851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1724.0030214580499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1289.6713818729236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1559.4230188147244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2148.2575269595254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1825.6844748889237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1782.2139684321312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1805.6167596477553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1788.5792382034897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1837.6653571457916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1865.8105192034218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1881.779456050687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1892.8100740707441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1912.9018031094133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1862.0063855377759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1829.0338679875995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1887.0734439676721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1787.8470654535695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1736.7190444349019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1702.7256606538299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1714.8965896809182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1668.0788769382027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1600.0378364389453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1565.4639476305545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1482.1753637635948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1483.0226231753215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1541.7382925921659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1492.1583588620588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1423.3115593460684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1508.8063456507846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1433.3108369734771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1354.9964881551123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1291.9010584446632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1221.4298180521964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1170.8600175774834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1111.8622165997219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1099.0506199764829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1042.0289359532062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1036.9740639797844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1030.1544642590493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996.05436625485879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952.69093366531138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892.09752989290905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877.02669767649263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905.78440975117212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881.53547485284219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850.62208439454332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872.93762418699544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857.94706203908697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822.19483194140412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826.54568596964305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860.72353663412491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871.835466031338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875.51771047360899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931.72191892182263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1028.8962279392381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1019.7558447950101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1165.952318537835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1269.5343901852746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1381.8381540337143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1445.1092511624959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1549.2541479168485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1624.5069356583929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1783.1826576839305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1926.1413283031998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1991.8134837877012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2070.9389686024792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2167.6191102974822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2218.6913815095327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2165.4536749832096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2244.9499479953374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2293.6142489924823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2303.607614256292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2286.162767055238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2329.7493416740308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2349.6313311375466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2231.7329734565856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2295.2948597013174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2294.8703207784797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2375.1633914815457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2370.6836898686124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2427.9913594042378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2349.2764183440877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2589.0728839928702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2467.6129429669481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2584.5214330947247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2713.7669206806204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2248.5818984629882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1861.0801718546052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1551.445892386527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2116.0360375020346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1955.0550766432523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1725.2215743457964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1730.1231189539217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1610.0610721944408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1665.8025189563004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1691.6141249373059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1898.1832670864419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1923.2272923064727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1402.2613015899221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1102.4718427281077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829.35312405746492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1925.361363504896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2378.3341519536921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2301.7958915434492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2017.5900805627994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1783.060862272645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1808.2166513704628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1817.4298067479067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1866.9558463051044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1877.3377603650783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1863.29313870336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1774.2035457109514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1749.0937619787103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1648.6608389658263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1616.3832041296353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1599.07647677162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1556.7975960787328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1487.4705232993547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1540.2322374355181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1513.5361286388625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1548.1192510366823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1563.7712399045149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1549.1507360805549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1501.3180063094956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1571.3573442200168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1522.012980893852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1417.2224448385068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1318.8557026180424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1269.5352228779363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1199.7724911657197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1145.9532631355637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1110.1836128740624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1064.7520131691497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1059.3374938890088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1053.7369206834401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988.68652695492665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920.83435308750143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870.02316291872808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846.71710628569531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880.16444635053529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866.30930608899553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861.5566014241316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828.22227428401357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842.22696660699648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857.4324681943624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838.36678113384403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841.72880015927569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869.19428320881627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886.26777041206537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972.44999173206759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979.42287352656876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1044.1482755273476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1132.0559032140059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1217.3784932096878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1221.6932647165083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1379.2008884167342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1554.5742797329535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1825.9790678507334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1949.5091455832514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2013.5063530395144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2056.9543965356756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2158.7077695702578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2221.3919479553233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2264.5583190198763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2215.2789094031314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2255.586406200352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2300.7473717760749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2304.6745933144084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2283.3333986822176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2273.6442783853036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2321.4272433291953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2491.7726271909996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2557.540973403818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2509.6267398133077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2480.5442525235962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2516.0287563844431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2583.4815382005413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2687.0445986673935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2214.68558633875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3112.8786605983432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2914.3313911708024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1990.7402656099682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1398.0405082605255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1910.4266178718824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2096.741483746122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1815.2377861214479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1976.4967299582036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2192.0676440904799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1782.3775567403063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1754.0137267073976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1490.2098291283032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1764.5374851027238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1675.7487274665577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1491.7054986541862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1716.7214370325164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1768.6180342103207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1720.6881519005781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1701.2701585408338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1723.7342094132819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1685.0166129863653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1717.9824582694389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1794.6917390701869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1806.4108812908341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1807.5728510476083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1794.0089551564347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1759.7569179468051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1781.2303053948631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1783.6777682379702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1793.9903257074293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1747.4858388206915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1768.3294403313109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1704.2109960923824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1640.2057634656899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1592.3853413672207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1548.0730373082051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1480.9242221050372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1451.1599843747738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1502.9895182766359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1527.859307262913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1474.3631372403595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1559.0545558645006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1482.4065354230879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1418.5926612629905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1313.4665488324529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1278.522262378749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1181.6243524394151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1168.077595516125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1129.1082600742127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1095.3275964813563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1089.9793472743997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1078.3819882876296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1056.191199709604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1007.1573948309342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942.74131888363138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943.41953157987575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960.65676913632399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925.1310625669114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906.46753954069527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912.39573453299113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887.1061071919745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904.32543110091069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837.58210804167538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863.86435948690246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882.57239153790829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928.65402285625498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943.75251906968538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1003.7288111769816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1060.715741640073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1152.533476743703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1206.635214077329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1256.7557138650332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1345.9523814641677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1360.8248503900486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1524.5192068607953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1647.4539481694289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1818.3761488171892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1893.3539061679849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1883.7810847621897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1987.2515305873071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2036.0988763590281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2114.0705123156094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2148.5141586162063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2168.5171177677366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2142.4419673348639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2132.9064079150949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1998.6592346590805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2056.2933885182133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2141.7408958049436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2267.445079673897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2333.247433144877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2331.4710643179615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2266.1263561161577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2340.4873194587153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2361.2745102735125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2420.8119074823539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2427.132368592032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2269.7831930495763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2261.3135128351523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2058.0394877277877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1937.8471052923474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1854.3558702232683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1709.7940740986858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1735.0566449186806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1694.903680478923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1682.1722714839407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1611.1066346650668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1575.0442670094083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1596.8969012016255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1570.068826449557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1577.5953033830692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1665.5923671912815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1655.2606756914047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1630.1708946214053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1644.5534144025237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1684.5650943731368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1642.7366403932451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1702.4598438145008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1650.5043788365924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1672.0213189145868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1677.3466532037908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1673.4340820781185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1676.5978086584694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1678.3534150024327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1673.7755017605775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1693.9662512904288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1651.660703828489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1621.759948086851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1614.3764982878567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1523.8508051742774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1459.7483244546966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1429.8105587041628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1457.5598962538588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1426.3569032767175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1503.8465860505385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1478.5066716206154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1442.1187896936817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1505.9085142100616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1457.987494335086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1410.6976693848894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1363.7370792589509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1244.0678469767181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1208.6849608308512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1181.6121449285774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1087.9585574977859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1085.750498733915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1078.3552327493912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1014.377067057173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1019.6219196850287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986.63705950663177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891.07206046263286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942.86501898803795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898.43164350085976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919.87813245774123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899.56863083390317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890.62384826421703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916.02286413934064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890.04988084580793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869.32412423742039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876.90523911394746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893.50602133457949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904.31547710044561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919.63828487148248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1013.7047695101571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1081.3189063041755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1153.0885710838993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1248.9540711187669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1317.8136849808384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1377.4926685113312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1420.5665392189997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1607.2831284410481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1805.5666801819461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1961.0616026514308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1990.8373308294722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2078.9384501940267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2113.5789147063751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2227.0293260362801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2291.0385018365027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2267.6573171972877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2331.2157057659833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2354.9866184169623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2316.0899224098039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2352.3790984725765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2388.763699482729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2423.6342776451061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2506.0666327002091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2523.390339346658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2422.0750292005882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2397.9746363818058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2436.4464574077888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2432.1649770855738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2456.1094047619958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2503.8621698685142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2392.7782638718313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2288.0269805080538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2115.1953352973569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1907.5154410214159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1765.9978859895687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1768.1113205735194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1693.1684266303696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1738.2884160624594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1782.6506736840638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1769.0617595668923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1750.7212079904875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1729.8203115137694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1731.8030635322807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1707.716801100501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1633.1488650503186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1626.6189619224774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1639.401099651265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1795.5126362503033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1760.9622840652844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1696.8087844516838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1749.0507567361426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1854.6047974297649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1833.5661780289042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1818.7144488691961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1905.5015959442169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1932.5081853101274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1877.2625652664497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1840.0177430705785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1815.5088947724175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1780.991759006655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1668.1134199918849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1607.386167279109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1524.3615037064319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1430.0510257276765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1403.1009144075692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1399.1032732633009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1429.9345112422966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1508.6843931621931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1501.8661201025161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1528.3531309984705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1571.0309384056729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1543.117494555436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1471.3398694549585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1412.8010785855263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1370.0302405865461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1312.0108362030539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1287.1501925550888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1219.4126474868017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1158.5040649027751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1152.2901961034727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1074.3329600751181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1073.824515265127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1043.8442855226942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1037.2194187505552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1024.3824552329952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969.42486733027192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961.03213858792344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963.54629540579799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923.6843478524404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912.3401783152342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937.73892503624108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940.69389750252742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919.43739733731172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928.8236641585313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938.72634068243235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951.39485889001458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982.82843265064696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950.20282067538028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980.31920647801576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1001.9740986820542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989.97798787473357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987.61681449690241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990.37637431890425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1027.0517592751407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1115.2497973465579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1156.3063955436076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1209.1035051289396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1333.9170359380287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1432.3985165479016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1485.7105310379161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1529.7749304258321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1553.1006942477024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1594.7643373358983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1650.8981567686169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1652.3811449573091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1701.3093581826374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1747.7602346970309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1766.3206933194313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1791.7653346329205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1836.0555883287648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1870.1158785143748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1824.0001700180401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1821.1216577259161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1857.0791121329808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1843.5290219162052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1754.8824892514274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1693.385632259502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1676.2500628811308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1661.9156896323648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1564.7437585994801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1606.6710517551082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1598.6868833969761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1500.370290941823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1596.747856800283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1546.7209300060019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1535.6356316725403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1495.9510723979588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1473.9172279082052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1469.4207112142713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1485.2344879513284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1478.3257956792249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1483.0163753638913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1518.9624235976132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1499.427695506361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1548.0385620625527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1520.4238510153352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1365.5411863612562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1402.7139221925224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1583.4963626851606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1590.4170506207981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1568.0227005011529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1545.3080186590983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1605.7639265912271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1582.1381091225392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1571.4318426653549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1589.6017502057621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1505.589545533026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1519.6715574598152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1489.8919299459058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1499.9880884345971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1435.2582161263319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1454.1717619614237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1496.6139582561659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1516.7423256640191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1533.9406507999347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1451.3798761439784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1556.0614795719421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1499.9053192378951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1451.0326382574858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1407.3683784608393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1369.3554095105217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1335.7020993943765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1285.1675166032719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1204.5259650879491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1207.2034240113719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1162.0332067340591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1116.3769081506032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1096.038889109717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1014.3560067707676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1016.1446164114825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965.44183793474735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979.62421496122488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945.29841605235401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912.6311027162734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939.99923638605117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909.75924829097414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912.92322833028402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906.82384985330486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877.91830181819353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901.21497138145673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913.36816813884479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901.16919453608568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894.29742827457892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922.20589394379363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935.20791915367317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922.87133779910323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924.50249244513373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865.91239679437581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894.95991119050495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895.458028707729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972.4254296203984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1005.5589660090709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997.68507460447165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1013.0867382786628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1034.5691651192863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1101.7004443569217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1159.7901852698287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1226.5426189894019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1323.0120925255105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1484.9531007845349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1320.8580909885827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1285.6953480490852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1522.3768135350758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1622.7884664938495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1691.7554406574307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1683.2864539294596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1721.0382328528035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1814.5759135735057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1764.7531787343833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1878.2861391359766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1835.7656420710773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1778.1777165699846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1643.0844271312067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1528.7501226416387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1535.2468200448038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1428.1976527796537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1364.9668926101447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1441.7941505416816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1565.4427090909371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1181.2984081451934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695.75700626923253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850.92264495461723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1381.2936008106499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1341.288413641239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1264.9021923358487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1034.3003182340904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1469.9434618024679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1365.2145540287552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1398.4008747713378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1147.056840449191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970.90070530056255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1013.8008651817304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1159.2487331411803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1184.3891612085549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1430.4635409567445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1628.4992939149474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1591.4203923091629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1639.96745863561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1653.8653259749522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1590.1636756030873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1485.0112689428161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1484.7058458332747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1479.03051514964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1508.0919262029652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1458.9152227795366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1489.5512550964111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1454.5161366810439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1496.2779341058827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1537.2063948889968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1530.2113218239947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1518.8928362535867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1486.4453998858428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1578.4616648004881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1510.1246412497144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1404.9132020335867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1358.0949680485814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1320.9360025251044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1265.3654332267777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1206.3072804327787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1191.6759731384659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1135.2848036611867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1090.6800541540308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1085.7989890641952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1066.9772019314719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1047.0576156592606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1004.2047102299125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987.5371866689884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965.31072857466074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953.56719031384159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933.13207982893846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917.11868087765436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896.13438567539549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924.45605510972757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910.31935336615788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921.87609406324475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917.22714553212154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958.51316884227401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973.08528230083607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1077.5324113187144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1096.0213958647948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1323.4256791118717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1621.2977573455323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1671.7677478865328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1604.7380918674924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1574.3961551051877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1646.7794507202532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1674.8949596630853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1784.0063716187021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1868.165527630792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1875.2406115716474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1843.4960264849251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1939.9001763034571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2072.0998995631571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2192.6327977096557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2182.9103425359526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2227.9777691161103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2060.0898724994076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2312.8640898420426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2454.0346562602549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2483.0001853095823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2483.4289130264792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2536.0428976025696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2539.5680401661471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2576.7981725711365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2577.301495585014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2594.7229409033412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2599.7049600229543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2606.3119855483333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2580.8598115770933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2516.9516964610775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2318.0324673966179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2298.9679706267361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2182.0171564628204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2146.3227619285335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2056.5299946235673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1965.8015524691373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1822.5456758976457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1740.8511490739406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1770.4304722180118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1690.6796071633635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1743.9863706194878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1718.9880635359343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1704.8624040127117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1661.8157333920083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1639.8216378974037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1621.799398033018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1722.0843059238109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1659.1383655720458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1695.9407855944323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1714.5102385880025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1742.6017442350997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1753.2087978095785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1724.1915049614795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1770.1818660028739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1717.8703554096919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1696.7593233075786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1679.5138234510471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1656.9779529867533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1655.7602069947679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1673.5343990824347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1617.915630500891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1536.1140072531214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1603.8203063353633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1585.5310314611083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1650.1406213064149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1662.9985457829607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1602.5881453718866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1564.9712031528284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1628.2533500531845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1558.9951623284112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1483.4633051112282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1413.5037452358988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1326.3718093067014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1284.5901331078578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1226.377941081714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1203.1643907477526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1142.2244862463579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1125.5863452235137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1108.996551886057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1088.4391389687414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1010.1876296238711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964.74350383236276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946.84582674367618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954.33550082414615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965.62099984817576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929.04488058350307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918.0694039578766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911.98983477208719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911.6587992736728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898.05022437265166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888.26506408839327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930.33348994070002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912.01355756619967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992.17654499253172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1069.3513199040467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1117.601318840196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1200.8001015852406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1345.796638432269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1456.963719725414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1687.9308630746764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1700.7243029999343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1801.2803666773273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1812.8117596550203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1913.3874478138262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1984.891273836505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2028.1265841137611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2093.0156112338855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2263.3702482851527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2237.4359928109952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2309.750663645189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2242.3506369498491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2282.8098401993193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2288.4146269057005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2139.5921129626176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2125.5374069983905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2109.1933330057955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2189.0774729932396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2192.7933439430021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2346.8204476114429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2453.9648040706188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2515.5928454698037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2625.4295627444726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2564.2413336231048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2749.9784697227806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2198.0052382410058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2465.1841002531819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2444.0816386659376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2367.3483119557577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1749.3232619732444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2061.8135959792971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1958.559416955226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1881.9368815067062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1782.8298353457494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1828.3542487893396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1688.6133899292279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1059.1734735923051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2107.0237263193312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1743.2985759925277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1885.5332377911841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1693.8866346225727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1659.2060242109983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1657.4454821894178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1664.8692810335929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1672.8638206095798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1763.0428083528095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1910.7496295138183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1757.4945205305974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1813.6306062999915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1753.3954870390667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1724.6162604715064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1656.4019936734733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1631.7662790896388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1679.7034375294363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1594.4231072801188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1615.9626181348458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1584.2431591039162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1542.3688681732222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1510.5739309084465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1516.9610067809233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1521.763548198837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1564.3996016131432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1539.8552959916892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1513.8269156216536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1489.2628698708891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1574.8268492399761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1531.5194295607757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1480.1419980087662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1394.0075826096015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1320.8706089108987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1286.0700996585115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1231.4514888688893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1159.5644880329046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1143.2328656884292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1124.4748287753785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1106.3842923572602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1108.1209052043318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1032.8950054072795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981.14639058269506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970.23690974274791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943.34538316011572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913.95605392922187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928.9748819469927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916.2897367227979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902.06462079350842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899.06608571939717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926.14717185105087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902.89583122538966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934.68416591053733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935.99828621029246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989.86606661712904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1063.7774735348814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1078.5541820250521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1158.1113709008903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1233.6055867222094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1317.7629020750567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1416.5017669888975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1469.1062324067682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1551.5149615728542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1686.0966986295057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1851.491893942286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1983.6858580705689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2032.4545892294959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2028.369213043416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2003.1670067615407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2083.089955984331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2137.8414125943345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2193.8264372179719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2179.811552549013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2223.3855443944708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2242.9640108044177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2285.1247984534389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2352.3664031179196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2335.4483221094379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2396.1618972116826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2306.5053004011393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2253.4718665097248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2156.5080105771285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2288.5558740134179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2148.5702962614546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2400.6066503456423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2311.2224167843769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1673.0359157164366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2301.0471504930933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1756.0163505215426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2206.757691104131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2137.8988385930325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1735.9125029534366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2302.1934755466991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1546.5876573535652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1755.9936280232414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934.0126065223069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1340.2245766002363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1475.3408849252965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1704.7257389713509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1455.3286718196123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1223.1237521292869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1785.3176261378335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2128.8891013595139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2182.1033408262306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1822.9634274410055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1771.6156827062023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1889.8557940289056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1957.9528323953268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1717.0238005863866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1785.4113554527398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1759.4229749190126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1757.9436575046054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1697.7814367213659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1672.5487486946295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1619.0641303776954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1611.384719812804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1556.6946388836018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1561.1363178439497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1515.2762854114342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1471.0468019020996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1513.7687591334056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1601.8829848144708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1542.9373086860155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1528.0552478772229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1490.2523253228517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1584.3818565583022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1488.7014656879464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1427.5848425291142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1370.4857848501708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1302.5989694406885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1273.6801642430783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1208.4820235228908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1208.1348495294528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1142.6618082433713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1158.1077782047278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1150.4457515519728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1087.9513079750218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1041.2063206248749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977.23220820102028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959.98652933061476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950.36038406789328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953.44832230458633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953.04199993300324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895.06308995284337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910.956805365317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909.42706673934686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886.75964723906827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895.44301418435657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903.76046930711334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922.13474794799072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978.0141947986474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1037.8521059085929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1062.6517080552403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1134.1044555295389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1221.1026379583213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1387.2077138125537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1430.6148184587844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1551.8764912653512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1660.248280944747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1699.0064860684884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1779.6512937036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1924.6029301936708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2036.0276906129061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2176.0160582523349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2105.5288606214444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2214.1913430722279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2221.0278921190193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2282.5029465341436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2329.4956095982811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2376.9092670539694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2407.8997893984861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2385.1039656775738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2382.7689400614408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2416.6996721207306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2529.2861975813044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2572.5910416673628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2409.2401388905091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2505.1900462087806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2543.8356085879454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2413.0866050200502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2124.4988859281916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2325.8020122727658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2405.4315492586279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2113.0082522156863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1897.7473199918693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1814.952224825091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1933.3282010780053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1756.7321891951506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1741.8689117745635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1929.3728647713858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1719.4429369962763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1889.0084781325688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1971.9099162766515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1659.0600634014975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1564.5053518588325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1605.271687420161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1567.3819502662468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1582.2642890451684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1551.7940577137729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1614.3853433144513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1614.3490624159331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1693.9339434668573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1714.1282163379001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1768.8966727293155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1696.6477023293851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1732.7341501492551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1690.1501924567756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1657.6782872276219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1581.250712892881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1611.7610862517517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1548.2273549006854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1519.6351274928136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1515.1625356236812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1518.1627365355878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1495.5434378462885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1467.8809342735035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1528.7414999916227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1559.7224384696626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1508.6038397877305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1489.1297715935352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1473.0387936301017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1542.7767633699755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1484.9954022011427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1411.5156780205757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1327.709304152597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1267.4752528302774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1270.8384921774216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1195.5471013318136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1164.448166964499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1146.0975520120348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1152.0029873193089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1101.7009398230766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1100.5846920844106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1038.9031913865538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983.11145396394488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944.15446263702052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931.69863861539898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927.40963770925271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925.06446774641995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927.1997498073365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910.16073413216532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907.13464890119826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896.10168364508343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873.30440600784436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914.28386824663357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946.6398193712073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1040.3890285740131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1085.5250214455068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1110.3465929574782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1187.4184697497985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1283.534931887343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1358.169723003796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1485.9869060368753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1588.9018044610225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1750.4998362749272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1867.1431892593346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1908.4954717784649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1995.6129679318371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2081.3436140563354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2130.1896707136016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2141.1874353500689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2175.0502356451111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2245.5874310872637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2259.7682543300079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2218.9092349123634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2255.2655312237612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2233.1297147781052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2272.1959908427725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2295.6828747702439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2393.3328152430199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2469.4262230246031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2491.2057920320503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2402.152623308999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2356.8538478263854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2430.1908057236392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2388.0120517618302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2358.6556209668961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2233.0122223046797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2163.6245232440447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2218.4375430277923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2037.4015441469007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1875.686244741943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1767.092280368262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1681.4920394727337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1718.5506102839724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1712.7533947341781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1648.7584909461652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1737.7694663159468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1723.5465737668706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1752.7666095445761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1693.7579562926985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1715.8720224003832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1664.5715950292556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1633.9439776581892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1655.3159646554723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1641.5148775560424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1692.6421849751252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1690.2336076664751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1757.9464013980901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1690.5633616891932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1825.2148574702542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1747.122430966474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1756.853016036702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1710.4015124056305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1691.6235479330951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1636.9647377393148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1591.5841877813134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1562.1227391974787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1578.6074441797955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1560.4541656465053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1497.7720610748465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1555.765155830908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1578.3000600032169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1568.9333016105322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1561.0756047180819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1559.0969829942317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1482.7917124321912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1578.2482742718325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1566.5256576003092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1486.1989083376438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1426.8287195149705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1338.7705885695427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1313.2250707730495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1286.4531934442484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1200.961925908698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1168.6701502667413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1133.1711733574248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1130.956257060164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1077.6162247358525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1024.8859028383565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1027.5895740927631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1016.0141560112024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984.85941868876353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986.93631538361205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976.37988960415544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956.33213313671035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943.98046793879303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949.24465767539482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931.98615907295607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947.42876117813307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944.69816919084326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953.87092713322545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954.31083561602486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999.85526493232408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1013.6144121753496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1023.4933669935695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1029.2661443617076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1022.0411809139056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1084.64517903809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1036.6491449145828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1062.1030680263616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1093.3204221057238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1127.3921294625643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1162.2316698400643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1214.3341209101295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1278.1558986189157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1386.1896745913245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1399.2468901003976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1432.5955713023566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1478.3525874913457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1529.6154367229356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1585.9711474359419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1602.6462986508486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1713.658432804636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1758.6526481142596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1780.471856806276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1730.1820603046972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1763.8631842010495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1783.6160779469706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1818.0100511441185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1818.3111414844268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1860.9198586106518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1849.9497360769592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1863.5365989102204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1829.8576139121255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1761.0788980377786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1801.9423206560898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1770.4795588009949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1658.403838095478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1556.8799717776978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1494.9877575661394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1655.0704258170986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1661.748430860687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1524.6226222369005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1688.4960207915628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1327.4222407468087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1600.7745031781369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1543.9609586133215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1594.5183154286494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1626.218069126197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1533.4603373129376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1427.3807127464111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1633.5518508832015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1683.5003692798036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1716.4504673999388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1729.2296357996499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1728.252886289953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1730.6537536850201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1671.0132868130911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1666.0587444755092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1644.3778034388479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1592.5681876842277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1529.5305034369871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1547.3343222237315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1553.6566085293957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1480.1096736232173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1455.7648429866128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1465.3200968558394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1499.9954657993958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1498.9878320678797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1471.6292355577298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1498.9180142670648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1442.7914413541839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1505.825641459935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1436.2367926268544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1392.6974978931089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1339.738358755724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1333.5449291921759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1282.7167530746619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1186.9427804102456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1188.6937885965658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1190.3616491424989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1150.6776265295666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1134.8335316430534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1124.3944735109742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1089.4433746694433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1059.5109387483924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996.06611148558659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998.27167288869373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1015.7398886443441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982.75113695607013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993.06186802667753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971.3224412614843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971.10371384806035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974.21406438922236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971.82629089292072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907.93388001204846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939.82660923531853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923.93170937016157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923.91604830540473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939.3192769860625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957.51126606164064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948.1065465308377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973.37155054821494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936.41113503485076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903.76343730736926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924.43809047562434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916.74144637369614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957.39097678720168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989.03258450043381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1044.6552185115147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1118.6655872543888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1138.4488735439211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1201.1527287353597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1298.8718002373826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1482.0624243086813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1299.9335743309023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1468.5960304240266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1570.8936224267186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1881.836872865455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1927.1587464233617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1753.4990947832287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1578.0727648976558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1829.8667650527761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1969.8889713236526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2430.3053374688984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2176.8719339332397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2144.9432523702776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1661.7196428457805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1450.1349753562008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1710.4835421645439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1873.1207745500813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1830.9126962851901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1720.1308555135083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1833.3562451690946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1570.9568615926007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1323.1931618187991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464.9046552688369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1253.5061885573837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1452.660749334746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1362.8158698940333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1395.0784317558071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1109.8337908818926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1403.359373131784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1096.6421639828104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833.04572055155268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1211.9546182519596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1258.442864893178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1190.2370216164795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1474.4924353334159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1559.3586980953737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1691.8420740575491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1320.6176888024963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1440.9555660621509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1611.7670870205675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1614.9095119542399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1466.2542229698208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1502.4230025699508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1456.8006209558373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1431.4940853863134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1423.755976795981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1409.9981858260392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1429.8477885893999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1464.3808676171279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1524.0441117752487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1568.217594713874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1537.1284281045369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1512.9977320235876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1466.9122297389774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1510.3927299756774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1436.9601253442179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1377.3184600256297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1324.7380599478406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1244.2788157256075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1197.3043639134571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1151.6018138308802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1100.3774211398813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1057.9449620011533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1051.1031151720192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1027.4968549362297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1030.1199326230876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1006.5925033970063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977.67852168399043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942.61628810546597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923.26433854070433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937.79367058766775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900.93962744580551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889.66475052631677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909.81172282257512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893.45229818593953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919.58043698812924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902.21803574935939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917.10475457656798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909.81774791977978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985.14697109168742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982.47457769210996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1028.3541081631106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1183.0596167244771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1615.8920378549183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1608.5464799596318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1507.4224120885324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1573.4869063589269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1842.4935255664507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1883.7869900886456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1963.0108469251807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1967.359796059415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1983.1258420456766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2131.3193213847749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2171.6618902429695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2121.5274869030109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2157.7938905928868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2199.3712819101083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2324.6848604669767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2274.218989011737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2307.2363456169851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2548.5729476248225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2343.3421417425866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2555.0238936927108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2326.054440197147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2058.9193242051415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2368.6593890564568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2370.6781652294403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2250.6948527077511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2399.2826400920094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2442.3470697616021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2354.8154590704594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2308.7839135692561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2258.1009223513156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2303.9042303736569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2151.0774454936109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1968.6178959384711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1651.7577506941575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1890.3066392060955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1986.0169384742717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1782.7408291003953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1833.1030681568711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1960.4253595911898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2109.9248742630843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1709.4380452938744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1840.2227137764512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1647.9422799099041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1638.3738630256439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1585.1077636439311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1747.0326635390793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1516.447560270431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1816.9824676033604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1652.0015034727262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1704.2853566182162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1652.9805715100781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1635.120326886135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1675.488970811185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1703.8122677811714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1719.9794644444046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1720.5333720432768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1638.563738858315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1610.4399971614223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1593.0697331810413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1548.7076242339708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1493.339271798465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1507.1482829404449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1585.1999339304266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1552.4590731850872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1490.0908706044181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1450.904397454364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1428.7716440894583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1530.1625258629983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1456.6785111618992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1379.7139488469325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1310.8977833472143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1227.6613377719646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1190.1689250228092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1134.723618401594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1131.6385875228027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1080.7126006309925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1050.5462498628117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1023.9615130918334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1051.9382064187657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1052.6438811348887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955.44434071394903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957.07101038506312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918.91805653109623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941.26303686544406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924.97457722689001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920.24897022055654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906.10372794712339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914.85242322960971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869.83815751299869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860.19365064402109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915.97373257094307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899.4788387359672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979.70776103350545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1034.1820104074288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1069.0201677437205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1126.9603988045369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1261.33645258307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1418.3197851966866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1497.9278187056564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1531.0634396163869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1637.3836968491619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1654.1717892640136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1824.9489632509117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1887.7960808411187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1913.2145737059654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1940.64761129568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1913.0655658608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1932.4364112258399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1969.6263390133254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2046.1288079261881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2082.6939858041919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1945.1826181126037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2065.014878283775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2119.8891517336924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2210.5432442265164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2273.0740193168976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2346.8879009176503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2308.2375309270087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2355.9959793223725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2378.7093869091809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2490.7625606674192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2420.5857316487286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2585.1736825990351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2713.2289652045042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2496.8553339385994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2162.126542824647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2229.9504355071886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1954.4929474494738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1631.9168938495354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2063.7210434019862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1938.2894506806713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1788.160700227399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1740.4625408566926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1733.1952906801409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1683.1203508273013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1843.3548716533517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2049.5152220534246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1918.2181975952085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1897.4282685820676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1885.3279010108795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1799.1286816536976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1416.2873300583531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1371.5861268399199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1765.3060922540878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1582.3961854075433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1662.908864976381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1490.6902231479789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1697.3320107749439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1713.5703445566228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1670.8699002896574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1772.6676776525828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1706.8367770566786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1674.3035969188725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1638.4055107308732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1568.9393141689338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1584.3220395616268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1561.5910382311381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1457.6710119196159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1576.6636939598104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1578.2711048565857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1552.9667552422384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1539.3633308973353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1465.3222310023973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1540.3274940880067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1469.2016700010859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1389.4654276209687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1332.2047453427276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1241.6073951650817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1205.2449929510929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1142.1280433820125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1105.8117700081114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1073.5521807887842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1067.8599890561127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1039.2982416320069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996.60799924583227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990.06453157256306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922.68824922406213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917.55934256727755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879.27894973344974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890.39448651455325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882.12794108774733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886.68967337793868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882.7899068565855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881.91241570732745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867.43882280870423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848.00149980109586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880.32631889712763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926.48228205954581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994.03980187007642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1015.7249084375109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1065.6390983653562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1390.5630750140072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1595.5253088116324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1571.2165420591853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1575.5053708996013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1679.3175017462102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1780.5938226313281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1749.6590126206436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1898.5366063060621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2139.4244545366173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2222.9918368053827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2246.2010143804719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2327.8663536204258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2465.4729838598587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2384.9716757908404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2458.8614786701146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2503.1652115770798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2492.6414578213125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2569.2358269665574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2630.6289370903328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2678.3321375544001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2721.3079222656424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2699.1673351721438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2767.204959873734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2768.7794041125994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2716.6026599888742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2689.0025421314226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2730.2749440619973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2257.8786471187227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2805.4939751346055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2498.3382248182797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2275.4840510220038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2101.8631174089046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2010.428684893343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1958.9757998358646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2075.6215982977019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2201.8992513722033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2049.2461526440516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2261.9374966902601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1730.8631872754809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1711.5152594577683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1764.6888458128324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1715.6499185534835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1919.3755683592894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1926.292312903402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1524.101820809442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1994.2473195451132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2196.8673786952781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1927.5856531098593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1785.2661329229875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1698.6531429547849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1737.5633729345186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1710.8711567872945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1769.6407559575794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1606.5435404106938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1577.4500976801178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1550.7550280987696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1594.688535805358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1580.7921641328294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1525.3790321586175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1576.885064956839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1557.8123650755435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1533.0074236517419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1522.5939213009135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1561.7453049817234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1578.5498599268558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1484.1654881630475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1492.1899266695939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1447.4779292345584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1544.783618930375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1540.2444009743783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1434.0545105899789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1379.677634796315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1279.9748829084026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1277.0022420119756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1186.0894613821652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1170.8270350829778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1119.5874419582858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1105.8279197499883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1064.3849571128776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1052.6387519790524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1031.8222328021227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946.04897861258087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927.07443838089648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927.36279686206205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925.83406046830567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872.37968898824181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886.51084265711029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881.81350930139297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879.30364761905844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882.21710320794807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872.54240263732595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883.72856732426987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923.48152690722407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960.96778582923139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1032.6095224711269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1044.5481303399588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1167.7521135716574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1271.7134984881823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1338.616157730713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1366.6118446197015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1405.5786052484309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1456.9919566149974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1562.3574636017665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1714.0903292032051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1824.766030676526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1994.8608418602403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2025.6396135471978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2064.4887090147595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2027.3541170236983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2095.4233572118355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2221.3615651159271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2165.7741374529005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2325.769987067586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2095.0256928978497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2052.7283504862689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2277.7332660660113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2301.651376646952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2192.8295290865813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2076.0425958842352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2213.1369181018435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2356.0324016690097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2431.9004298645386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2562.4407949988235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2522.4110358044827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2337.0005173864829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2209.3245766614154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2153.9840584832596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2042.130541810973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2076.168585214612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1976.3747949422327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1801.9454644513432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1737.724551865409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1740.7102843188072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1759.7903349698549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1753.1469888621309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1741.7082736111006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1742.5616221571886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1694.8247701126775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1738.5123559020126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1728.1892066199218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1729.9281448914071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1739.0494505347729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1703.3831531688268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1698.0460868751597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1769.3645606521839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1884.161890122972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1791.3666229376604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1684.9085994879683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1497.8785030774902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1710.3530409797822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1610.9936804935764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1609.6459277420977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1625.6290743984403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1648.5457052204797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1584.7969804583392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1577.8482771419167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1553.0432083021788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1500.2423372800824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1501.1639282230692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1545.3040908996772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1544.8931912197118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1523.5499227976673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1453.1749926033831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1434.2288827128079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1574.079913163295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1502.7650714433698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1383.0912801085583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1334.9035338001431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1235.0144065715267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1199.8946816831913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1150.9830893923231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1128.0556009247812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1109.6582838759145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1072.9304552852552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1069.7865366037545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1043.0430016340642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993.56368800000075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935.71502938820447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944.94462775436909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923.63501816730968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928.103315933256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889.22326605648493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863.82321423161352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876.4139901860633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891.12087508543755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883.99857020623404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882.58685968187569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900.91341644981458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930.96028036125119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996.98050362490653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1086.2522833994351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1123.779943432459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1178.5135490325533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1314.7091847629147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1401.1130467875359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1492.4550811443926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1519.3857570591576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1567.801609417282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1800.7154777867909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1972.8805560257379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1977.4748315772538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2095.6446879710002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2149.131242611998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2174.3459748112477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2251.1040999086144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2266.3788718827627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2360.8408318709608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2341.9754330664027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2322.1938198206308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2353.4140178528819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2199.65751087544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2225.8178057839709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2212.4624654136223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2311.7723678185812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2359.1650449377271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2430.6464138042134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2376.6959408061721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2361.0070351353052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2380.8062991059232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2297.0223561239991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2207.350444948368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2155.0587564484795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1975.0063291906604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1769.4111239626027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1729.447826450617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1683.3684596087089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1622.1501997034823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1598.0258626638936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1570.3714194246545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1604.1772724917716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1600.8636764717694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1623.8430720077249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1712.619783875979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1569.0581845367442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1280.1718672916354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1583.8434728571433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1724.2963394377339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1539.2838266262581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1446.3773248042971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1683.3133944504584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1578.4373091175491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1704.0763710677097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1716.892486825951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1805.4349120924112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1744.7556056288408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1725.7658352323397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1715.4346775241002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1753.8117497502028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1682.7030462533494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1685.3255228289199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1645.1066277703944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1696.7659097199767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1626.9444014247624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1580.757394202167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1585.4004477298074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1589.3649809447688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1560.8485650049342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1580.5490646614724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1570.4480832947856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1522.669387479752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1638.7933185092979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1598.9260074264578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1521.9042508356447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1412.1075533935359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1364.9395126127024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1284.8448337374266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1276.0623515057298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1220.5862708462073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1150.8977525547402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1136.6561737125917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1111.9406716070287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1107.7203554573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1080.2178464508866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1039.0008127799433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1054.6028668907504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1015.4952641738034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983.98079724226261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994.7840648200804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985.02007081335796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956.53959570281086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956.96699604014202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962.41850375457125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969.36365473996841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935.6115611457094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984.38082113303187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982.26352975273016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984.69573711959845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1003.7642160163036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1013.5046203655996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1024.8214872782241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1052.2721227243121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1121.4953333377864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1160.1824859457936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1158.4404155797652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1184.1547300293619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1173.3074791120991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1200.8317096737494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1236.3405136681654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1291.2966844878893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1382.0208613955128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1384.8288806985659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1463.2321440634209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1488.3952069545662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1498.0369315729465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1559.6428380147852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1572.9006787504395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1633.8203666153031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1688.6250192958169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1749.7876562950078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1736.2787729697063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1795.8913818193107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1815.0069983431436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1864.7437005347483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1919.4022787456379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1933.2727388410754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1896.3284792622158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1882.8834205874537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1880.0666152224462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1841.6784499543285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1814.0328858641626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1711.1233685151192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1812.1397356632185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1796.8799955080942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1691.3517492479441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1723.2098234462155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1741.1979230282323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1665.3302559406584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1597.0179404952651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1350.7663053223607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1628.7941704791715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1726.3223715743411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1783.1083508757677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1137.587628440742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1524.074915832309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1533.2210198485741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1576.6224896377585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1415.9412636040356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1782.2785262599443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1686.9575678836732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1658.2670944625381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1622.7317548129577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1619.0438375037904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1609.454909471084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1605.7838695841499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1553.7987848996145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1533.649856717594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1570.5070527485664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1543.6548619307835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1499.794855259307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1515.4245088225218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1552.4018498371424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1553.4855687032016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1541.4157589809431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1513.9164248238058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1441.5942937204723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1430.4888816365637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1516.3038534617963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1477.8255254498836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1427.7196805120261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1343.3457401813062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1302.0287419083515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1248.4190691822598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1219.0171476305918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1208.9725204635913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1150.310289100627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1160.1506476235215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1094.5854428805335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1062.0916275527775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1043.5995095185617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1003.6436650230564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969.5368419085014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946.31593400623524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942.37915351524407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935.31496839607121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957.24772567784248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924.22538952540856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919.35435586954691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933.63436481868644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936.82615882776201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948.90367313121783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946.7054857016401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928.12159714805284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968.24903062100009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992.11550584905308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956.77534348416998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986.6329936523947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965.08817635076127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980.64575492729591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992.87419205921174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957.64637107595263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977.58948977412638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975.25539113564275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1002.691600780629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1016.2532167124882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1083.1552236581419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1141.9758875033945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1183.3643837515156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1198.4525497726834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1245.5758673061232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1337.6437724574857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1345.168977381315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1407.5571868200273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1441.9977137719202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1672.6501401258668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1621.7736585284572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1497.0800514401399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1687.7911248783064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1787.7732670360151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1966.0833962298375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2019.7498734533206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1702.7195238013792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1465.3530218274739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1884.3870699176668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1724.7520454224577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1694.3936619263675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1572.7247809052378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1459.3332704231186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1403.3654514850718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1378.2168875510836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1770.4175827325166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1542.8291601309907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1432.9302615662341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1171.0857394753004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1277.9790521878017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1476.4830352642209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1336.4479456466261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1339.846006517892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1363.1665310082642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1473.6509971805435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1454.9650763150141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1567.3707596524646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1300.2872179975859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1182.1826312001429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1420.9757152110728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1576.5318747811837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1473.653080892019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1555.3186250580943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1575.0303380152284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1462.6484134808061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1453.5170330792712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1405.8102216753857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1472.5483553402617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1441.0300547997399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1468.8267031566249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1406.167269132915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1453.1806806584339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1504.8500835263601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1546.1646690053919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1545.2446191468821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1534.7813856537364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1443.9538822184618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1432.3284416491758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1496.6721114324623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1414.3853543825414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1373.7440709194043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1293.2276532108542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1223.3001886441104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1190.1667135689036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1166.339902413428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1082.737052805551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1032.0557094942276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1004.1939233520638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1001.7020054211094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949.79352161292582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925.27730907872638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921.59343554872873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902.68317297339138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900.34195328381315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931.71100424758595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884.29992576474717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870.85415223810992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889.81176217109214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907.23983629709005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875.11654905370244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898.24968473868194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902.64878454519999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945.06768432260185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943.65520110319653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1007.3971885169677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1026.5486186365231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1156.406818375071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1245.4499819819541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1319.1387188844722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1365.4858484530221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1386.93501641374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1443.9904633644855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1555.2120108001145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1650.3133234191307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1717.339110274123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1803.2149044432199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1896.2131742974102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1953.5704952301514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2006.0263920036746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2002.6466097412381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1989.2464671246537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2018.7305710748376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2090.4964645283853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2078.6007777563223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1985.1817872542865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1972.9377675821086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2017.2354947160457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2587.6544254140126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2421.8417878258042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2331.6519229832761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2477.3201119795576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2622.8601644697046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2512.467583587943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2175.8862685381682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2142.1839234235845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2422.5964667729322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1940.2760332568362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2155.8400703955022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2059.0032979810831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2148.2005586191663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1821.2993444009232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1855.5605974337309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1851.0038361310912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2293.2801569715357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2139.856187368056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1682.9771773160753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1912.3304057694156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1995.6070899154406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1716.4485143712891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1803.6840476126922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1932.5675441722412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1804.8316170774031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1964.9808573218038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1887.2678538244318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2110.4088487247495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2044.3472837565334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1890.7661276899048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1958.3492346804578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1898.1330771755195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1707.3812762351122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1864.5089032745575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1898.9791880028984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1982.2978549955985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1974.0074188514463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1985.0102834472953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1992.9525440321545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1919.2969901257825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1820.1403405461565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1766.971940597713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1709.6101301508595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1619.103752553722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1599.2509056874401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1486.9377271275757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1461.4119574243648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1540.6435380440244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1494.1468215631637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1422.9611952904852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1288.1438352635957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1224.8168956819488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1208.2114244691211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1153.4034916815574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1105.4990024449323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1086.614559004872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1080.9650459571426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1041.9934366258203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948.49900996205429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923.12136290869853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892.68297925369166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887.97526116001291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871.35099493453845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887.5984317984952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855.85271757195926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850.68778055688608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856.36867697445939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842.83042486334568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817.26338361812282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830.52947689597022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866.29137217990638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864.82004062764349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923.88894715783078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1011.8547775891525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1060.0235428777839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1097.5483646800578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1196.9122759026807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1224.4707557176957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1345.790469206029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1430.993569472279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1556.1763390595484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1625.9883059994499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1766.6935001879747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1765.8467840397857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1841.6566355124014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1872.7378429631806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1961.0597379321255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1910.7318608515709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1883.9991948442771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2050.3252402584048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2141.6130080748826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2124.0014687151106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2069.6894342435439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2272.9071857701638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2096.1827487703154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2335.5948104268591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2316.1657352242928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2326.0154921183571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2395.0431108134512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2339.460782508183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2521.1176023586177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2502.8289041310127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2471.7833111661594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2272.0532768767948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2102.53100136693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1919.3594343379616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1538.2565868920831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1901.8334816046213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1862.1420927891577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2569.7902073332089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2433.4026030622822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2012.3404487302923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2049.3051475715979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1946.5052439257161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1948.6300247534232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2040.1599122867028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1969.8506136212222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1841.2173238470343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1834.6663061405461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1803.2959603943136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1882.7938401988886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1894.9432755806081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1943.2295685941658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1903.4327623428962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1964.9120950127135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1971.8085271479781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2009.9102434943093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2065.5889982800704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2050.7931008194009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2021.5945509544588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1994.1672908667874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2035.9933703816946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2017.6015832243925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2015.7376608094091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1972.2212906817633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1946.3822228490662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1895.4995043414347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1770.5479022599836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1660.1332309729191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1558.9553149209705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1471.6218079716175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1479.8927733152696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1428.4763695442934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1495.6293958403078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1428.1465257578661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1390.8469061404953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1265.9228086495571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1193.6456726399917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1128.3861188516394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1097.9333450198812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1040.2011584384538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1042.7608492204358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989.73415881823121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1000.4913152608865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964.6030016057814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938.53494022713005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848.53293361164413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872.54776594894008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862.53580213870555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862.81281836250184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830.89417837079202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864.15325427030189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852.40810842673579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867.44736096956444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862.1785293861285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869.0036322052415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900.73843014494651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873.72782809829107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934.33941402057667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1037.5462696202981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1035.760003471378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1159.3474500121304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1249.0716848473078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1339.0376317873943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1444.0918995183913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1478.22077326615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1557.2785556566482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1665.042086324843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1790.0559211218779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1921.9385296623623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1962.1532455713304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1971.2366777170027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2066.8223156776426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2250.4856082261949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2281.3409689055215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2267.545026738615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2128.9975611679597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2187.7113669316363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2242.4940934334463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2187.8450083147754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2492.1805075394009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2312.2783467120021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2025.0832832920012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2227.1152010606834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2186.2758759893422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2034.91243430544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2189.1916049784309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2403.8839095384042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2339.830767809196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2269.2422912243101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2177.7937210182004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1813.4377392523209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2141.4747384825314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2093.1597437645391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2171.3202067614457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1982.8106900731102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1983.8677227734609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2010.6632365246965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2078.799835061322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1836.8232226177483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1723.3529684416699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1815.022919389211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1900.9210460456743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1961.9746934183315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1960.2737626892813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2070.3439096271077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2071.8735271499204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2013.2182511808001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2039.0584782704743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2121.0251472224168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2103.8002080612846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1972.1962696754044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1965.849569853156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2133.5851126430603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2087.1558358924417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2062.8249274118903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1910.7392338557779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2016.4792824789281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2033.9951057477163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2067.5085020433394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2013.4141449008184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2009.1661022996007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1979.7466997502127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1851.0174160828899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1624.5802654187598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1560.1112003470391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1488.9044980286644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1457.9321750468309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1460.9386504932618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1537.854153704056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1494.2201276578801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1408.6644879223272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1357.6827899138334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1262.1671911951285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1204.0901597738086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1155.6032328625338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1085.9456615042627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1089.1079710300642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1059.2140581252254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1030.0004535484411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1020.8407358838153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968.59264456529161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871.85349566975026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884.16939137413783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866.78225835324088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837.33769865454462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831.32833308233899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809.44003582100765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831.11220796918656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845.99797854612939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837.62104459360319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836.12529545839777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845.36825992710601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843.97750751837498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926.52792831986767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1006.6699761444826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1014.9914711963561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1152.9656130868443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1261.3150490174223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1338.3034977148207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1442.7762413113524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1543.2237290920029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1572.3309240835918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1660.1657391953431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1837.2080364118692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1881.0990626572864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1972.515808175619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1957.9546350602291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1980.5782019700116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1964.2757681330063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2020.6485807557447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2047.6783929562196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2097.7923317749833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2175.8301865786316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2205.718111337841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2256.378685009438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2292.6036501608091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2334.8600810657895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2279.4139678249749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2428.1365116768934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2390.0329911506687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2503.3016823368971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1985.9585209732847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2150.0192574131675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2397.3894818812146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2345.0232605082215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2519.4403098943894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1947.2647440711135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2057.8802210075182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1986.9691644449683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2067.0051125960526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2050.8311261772665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2077.7831648510573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2195.0118339865753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1997.9359161436048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1959.4850500130765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2174.7897012738122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2110.3500447950141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2009.9653774484425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1874.31521429141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2005.3056429065423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2107.605914303309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2184.0707979563522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2162.708724792571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2078.3198208183371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1498.3118292465088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2061.1864452602831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1937.7840344610343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1944.2562881307019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1799.3502302414422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1742.7809614355178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1748.0022421216108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1784.2727543712419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1783.5433037136077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1793.1035086419081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1769.3527245018083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1770.7306239488933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1751.8055481349772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1683.5160843105732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1682.9000652906739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1607.2766599817094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1512.503162086583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1431.623359860318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1409.4594493220179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1400.2042753954634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1512.2407354896477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1457.6229377522009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1393.5482698873827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1281.0379785206999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1233.8169407706296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1196.4738851977954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1117.0723010885174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1046.3236029837237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1049.1784526895558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1010.4164785608825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974.4280526360468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982.42438572032484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941.1346362535146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900.7333656499394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870.96146109006361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871.11482122488314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861.58117831185996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874.75836697079342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860.28364255316092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824.1190209737623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826.12168600434279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825.0937516349577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871.26776087674239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875.73811841502788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887.1803936796598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906.4635645631746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1034.2549192029119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1069.2844924140663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1109.7574441654519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1177.1925526912353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1277.6711015144947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1380.4958132663439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1477.9809135307426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1643.1293631154142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1755.4037826664749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1927.6018174030921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1945.1071731412239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1921.5922803234791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1943.7237459537093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1940.7014906388858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2029.6417665565768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2116.5148741203907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2195.8511837398637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2263.5226094694845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2195.6735223785454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2294.8698214834012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2328.7076431039973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2339.07705506411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2196.4678701293533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2245.2759550689489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2248.1993901681103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2174.0875354849295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2280.0870000366349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2400.3925303380465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2476.1042594997116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2389.7108920115893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2417.2984776859612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2319.778790988847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2144.5238344959525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1973.1766717158266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2040.1847536871112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2258.9345032302276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2262.0042543773075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1937.9753173402598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2128.7411489587539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1992.2951410249514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2080.8130871264084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1901.6407628166739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1952.1441459256521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2054.2508649836882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2032.1050599834857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2036.742591841884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2073.3946054393955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2048.4485994077945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2051.0649280047928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2085.3236075109294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2048.5199350290036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2090.4183390647768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2109.759528092537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2113.2184460261797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2125.8015406867398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2106.8297991381737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2067.2199928117543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2054.7611964659004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2044.6369227634834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1996.5523306671316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1817.9928039765791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1735.2661271800891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1715.0488242529377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1656.5945671513928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1643.8452367619511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1621.7968546660518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1604.0803459607873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1579.3643766003802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1532.0354568033877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1514.0011603794214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1587.0587035490787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1529.4456259692349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1499.2433981681561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1399.3976841313549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1362.0770035048131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1318.7351297281864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1251.1740661202741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1218.9513969185496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1187.671115316421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1165.1711243703946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1141.7122342159787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1123.0033470734729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1065.489491863977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1013.4047551880287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1002.0669629903963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953.49388941034363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966.01373821309119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911.15955850921671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912.19310097811706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906.92564192168652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926.4085113288744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911.86018517947218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924.08078275681567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925.36654713881433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916.52654772001188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943.30131068839341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964.98023881306904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973.73708719000319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968.51858609259568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1025.3151241091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1036.9769679074386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1081.1033730077095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1108.9159142583651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1084.4970395476896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1114.4669455344408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1115.5780493866118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1169.8796035141579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1215.1232108582567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1275.399528769397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1308.0737157144411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1379.8676655505537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1414.0791645440397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1480.2061017118863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1513.2008305693307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1635.9936799709017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1508.52274273273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1561.2896720477452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1694.5811653611659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1826.8698927238042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1983.4316843541692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1957.0428895844075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1869.8964060077087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2145.5308360605545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1856.0032483362293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1783.7098221508143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1920.9340532335273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2331.167646053103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2112.0513199394645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1847.1452664288065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1695.5093107137459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1946.9300792287602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1926.1611759010184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1857.5666452488601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1458.9551043891283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1430.3399471954613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1353.0498412635807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1655.6382986075091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1566.430130042362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1564.8784233106621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1579.7985808235076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1615.0109561943693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1528.526230721536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1561.8988350241748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1638.4910471766602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1728.3400464314236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1731.3321260964133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1721.1756475359114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1770.6597909585098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1792.3787914014629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1754.7066275037455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1726.0049164336926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1680.9332746619882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1651.7849510613214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1612.4585367532063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1650.8072692513294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1649.314598170025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1591.6564155578887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1575.8570441362262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1560.9667327554848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1595.6252517105524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1536.5057011267997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1567.4895644616659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1517.7153431409956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1498.0217877641171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1449.4744718585046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1443.4603399454277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1531.1886762795041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1478.9783721134982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1452.0023620975576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1365.5170458912014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1303.4763215029895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1255.4867759304516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1201.1884417923698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1151.9184579059386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1157.7642911944386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1097.4519102944012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1067.758765595682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1052.1619286707332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1031.6376828578332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959.17436132030798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939.50190376719422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912.09942164784115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953.36656539297098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919.31647259038141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899.98193027631589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923.76623522381988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905.89146833655604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883.41831081238342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886.4213460141541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872.06187581944232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924.88511679443559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899.37229251256701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909.76282704990683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934.4801029271282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956.22382315014158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917.11711263219286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920.64788662381648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940.74490784668137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981.20147196976495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1001.2257696699625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944.93041727989043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961.06316360130768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1043.3532102389406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1062.2701917406889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1124.4146573816729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1203.8278270980168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1263.983507529307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1316.0458944211878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1381.3768138406433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1479.0986083784539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1549.0137502298605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1562.3145035807484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1586.4908384806656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1677.9909802902168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1742.0571780908188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1795.5645548603034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1876.4031120112454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1951.9301984786932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1968.7520844972607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2031.22951824455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2057.9776868318718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1977.7369911121082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1845.1290464250105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1816.8451133752908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1747.2986113138309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1670.2171312400221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1548.9494719157317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1588.7332711308102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1582.8967218991295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1544.4671867086672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1577.4419858309452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1546.2612951375604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1568.9570771882341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1623.5282413483428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1622.190045663242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1614.6692942053326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1574.3681883414849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1576.6788662697732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1554.9524968462611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1515.4193745057978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1555.70734605762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1618.8527750416324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1630.7148205717933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1660.4259771912918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1730.1075192115979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1754.292895666222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1771.5248637414156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1756.161402827378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1765.6819934895348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1723.8442192943721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1670.0759149020603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1666.0546122163018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1657.1234127689615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1702.3008822063289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1693.3002453390186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1694.7851583513554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1661.0500844901972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1596.9941234792109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1548.0509848231723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1544.243671070265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1481.6947147242656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1398.9428835921797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1500.4910803854593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1467.3536512284027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1392.2379150927409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1330.8643813298308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1278.7279566610036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1226.0674594807476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1199.9840139633798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1131.0671055639054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1070.568464998797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1046.4461934875426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1064.6428410255571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1049.807395360149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1018.5963854215752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976.87347022879192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960.91257337398054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956.92903835263814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986.65136359055896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927.16522513577502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922.21101550473691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906.38384723992476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939.94811539012017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931.00803769168476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930.0771198276542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935.19762455621014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953.30969872897708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1026.1379189899333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1033.9488952209838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1081.719640688761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1199.8800233763236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1264.2217568629972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1303.0317538633294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1335.978527794186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1368.7524731124377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1503.2095432295012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1646.6494399249227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1665.3720239254992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1692.2411645619511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1765.0950847114732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1821.4222969501407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1968.5020152644843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2013.6150113885028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2096.892404106814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2216.24367402503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2311.6788624655896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2264.2116022692758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2281.4812084931764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2344.9012653653363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2334.1774797519925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2361.7922791340725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2436.164871632378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2553.9663105816217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2548.2574709980181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2343.2821020020037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2338.9434524860108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2396.3740389454397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2412.8079028297398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2397.482731529276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2298.7764583345379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2188.5767594560743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1986.0849635995969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2009.6280245508065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1956.1901496558837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1998.3152306043671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2137.0611469165046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2338.9281499513077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2094.8777031974523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1883.8585721101883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1875.0331133389755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2044.2626675311117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1930.6919299983097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1948.7270227647157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2086.2595521416906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2100.7549550996669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2092.5249832434365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2063.9831026442721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2063.5560183089319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2142.2028926208909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2187.2847552807566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2205.7740563694547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2224.7466117718986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2242.5236686398821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2279.057985620746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2202.4775898126245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2155.2320142759127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2126.3953537916464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2018.851657694921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2022.3988288164519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2063.9765663189673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2125.5407279668016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2111.3197954649809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2109.3734946238114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1798.8948155354549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1706.6303434882905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1593.6297724600481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1564.2412782648207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1516.7135788643745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1581.4611703631092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1515.658520007788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1419.173510830276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1343.0137291112471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1249.4103736168151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1197.4970500221093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1170.3876047126489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1101.2197030769455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1079.7988675422891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1043.5874703795539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1049.5451577906142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1000.4840914086926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999.03492530642109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946.75029504123154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934.2523830460176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917.69042369543524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919.18701342101031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907.8101187228624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903.19232193468383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892.29477840753952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906.68176008254216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864.71781638486709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919.130805061773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906.2054922438632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956.94529833178171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1073.1894611131015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1053.3436444756624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1068.7431587093399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1220.0946050601469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1326.1415999026328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1451.7276616315319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1580.9454289981923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1720.5524687397744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1876.5057691281916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1966.7453534161798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2038.1811605743715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2006.0274425859238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2133.1965101036226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2188.8393350649903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2193.8783144826771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2207.2529226211113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2192.0602654164541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2258.7577934707151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2322.307462969005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2309.3730819758694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2363.8373742218955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2368.9886304778115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2253.9580238764916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2266.7631839479095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2290.5512822162073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2279.4415514873717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2309.3223741100828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2379.1530212237785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2495.8513205434342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2526.2079761916852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2475.8613009044825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2203.0237139347732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2204.6163762467131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2363.6634558025121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2137.136911956422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1970.9538644210365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2143.1607024851301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2027.4051301220304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2046.7337467570537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2113.9052827715805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2098.312952258857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1971.5435436209841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1890.9418708683552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1915.1585169837795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1873.9387418331576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2063.8717980622541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1835.7946539675754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2150.4857138257298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2153.0762200919316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2061.9933827901455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2096.8305676719683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2001.6365354880354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2165.6970521254102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2198.3291200329622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2175.3850068568945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2145.884633391312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2179.0675571950142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2136.3382106976605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2087.9427098053402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2069.7270548366932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2117.0560352763505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2028.0410450518229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1907.6613997736013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1851.8396126177824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1881.1406064268197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1790.1012271070231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1739.7148826803866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1684.8274771027054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1668.299115423313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1606.7613607715755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1535.5499919152926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1584.843263919629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1537.2370182615407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1453.3497291173978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1378.7247787171043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1293.0139475371311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1241.6443680771531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1149.1183735907425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1111.0494585598374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1082.4580194794419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1060.9924238143824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1035.3465400642881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1006.435764014574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966.23316033421941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912.49695120863737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881.21691319142201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850.55883431658742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912.65300495627037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934.98915439494976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895.77578638599482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930.29662934953899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926.56769922257126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889.51924403193755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938.8374394956254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949.346441691417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938.9183818739391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1039.7369190258339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1106.0352817945882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1143.6070240393592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1274.2725740952617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1366.5929751020417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1424.1819786439498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1598.2797421772157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1716.4737976805586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1788.5340556195324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1887.9327064024314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1983.9698592070258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1997.6038452194252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2072.353914337541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2115.8854950162367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2172.9529519454109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2178.4318178967042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2238.4656417981569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2356.6000623133073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2319.8750236403139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2401.9533212357755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2409.3608797247152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2408.4251749252394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2498.5193886868733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2507.2548805794818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2440.6389903735358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2621.4148869204287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2628.4214992014327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2553.621057316871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2595.5562004703411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2635.9592333884543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2552.5074796146146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2705.0642914738419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2428.2648780895752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2332.7426946565288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2361.7164789011595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2213.9397917619526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2067.0533468367157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1978.3692792554075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1260.791461921003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2247.6820765937218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2044.0408510312168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2103.0645388709036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2023.0665350425293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2021.5356096081246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1904.9418899558109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1926.1185131601469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1894.4470364387157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1880.0549197888167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1928.1976619379479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2155.4511891488751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2187.9942706479787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2140.6743759831202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2189.2736156006927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2003.2845292543416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2068.2092490405576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2201.6862085256389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2280.0576892475569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2040.1689965670876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1995.1679215734721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2017.619975942182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2019.1802477832125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2030.0132507897247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2075.6582392988389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2069.6811304444086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2102.7264476819228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1954.5376231634589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1763.9163726192846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1651.2919996759781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1616.9160277573153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1527.0154074013767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1540.5243736814321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1592.5609504128586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1542.2916666604124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1456.5342775047786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1409.0010688850148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1324.3613291163119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1249.7676912202362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1195.4202505925405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1113.8971655320847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1092.3710815535283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1046.2477464907668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1074.1526411275991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1024.9238255191965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1000.2146657851436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928.63786754405919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918.43654535939277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889.3785518684283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902.63199904171927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905.41008589147737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892.5064493362089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878.9900030197922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867.39575682829877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878.00583741115531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881.38474333387649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914.52663084454946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916.5945537792154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1009.6367153037461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1061.1165920098613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1100.8853996747503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1216.1602464996777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1627.2645360698227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1791.844635672903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1850.799393010428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1863.6298700479374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1921.6030627058196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1898.8356428747936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1972.6387693005468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2109.0297776374632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2268.659501972103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2265.2376010668927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2350.8271303680272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2344.0908237735189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2422.7120662788543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2384.4136698608868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2490.5780871354391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2536.1837289848618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2678.9074961756687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2742.670222393006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2575.0326536483831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2735.5343602073494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2744.820472423206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2726.4283312121738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2813.6582557283309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2665.8954590950434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2761.4908407657699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2837.853812768677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2816.5424346904729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2461.1838931286616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2193.4794546350004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2009.0963453072332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2044.5296845724424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2032.2807871905945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1850.0681915169705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1998.0813051558803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2088.5796916232284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2063.2859536639062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2200.8535280678025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1945.3511958038107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2144.1110938280044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1998.760007568153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1979.6360123134029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2041.3899554407499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1977.3272873823696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1946.8672284993572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1987.8392905445014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2014.3427675548462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1926.9819711775672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2014.1831197457595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2013.5691389820361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1979.7688261022322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2013.7684269070714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2018.0167213102711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2018.1356836742489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2008.6389036005892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1986.6682393470055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2026.0395050057869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2041.7442500753768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2098.27110948667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2119.5397003272519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2004.2369144434883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1906.8990181092065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1762.0015315554247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1674.9935421642053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1638.6299965147955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1532.0850208480686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1452.4786375483507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1425.8751359706705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1476.9607368994118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1461.8300860832924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1414.1930776441527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1312.2029111393449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1257.607654739239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1197.7644844555105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1156.3855671255217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1066.9413678821015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1046.478312486877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1033.0152607883858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992.43878304410725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974.89698120690502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932.2577403985606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888.1224589797564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855.46262132198297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855.96599700374622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868.46866400349904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837.76868823147993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823.05321906971994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861.72217279349502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857.56778681186609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831.21414044993878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868.73288031118489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881.6855795357634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890.6508643602408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992.86248537164704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1027.3745404315382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1069.1171883032234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1139.5358324490348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1528.6929643139606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1725.4088955625141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1754.2667480828802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1796.830935603781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1893.5953808476042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1973.5760189312382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2076.1865736248387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2079.2712686995083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2155.9192645951525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2223.1873833259269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2300.5444709014719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2260.4055485465369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2304.9801601844574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2258.9197314670896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2310.9325534246386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2261.863998106538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2140.7811278008594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2336.376282852435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2258.7099746582298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2464.219263331257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2660.5148000035665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2649.485661686299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2469.4790295088842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2643.3833996419576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2681.6777621710321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2416.3845286385204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2422.3617150176087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2620.7045048101049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2539.3226374610472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2172.0279606647396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2015.9842960686926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1969.8963501885055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2048.8127702175739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2072.016957401167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2132.0578142737199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2082.1473006600868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2086.1654880775504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1920.3503047717454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1842.1119148421024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2087.3519358464446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1952.6248934624005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2160.6419795574798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2099.4966023972447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1855.666510672427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1794.6137851573728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1701.1394901886838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1672.0988205390795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1801.6500579617873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1979.8389678962224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2021.9784252166269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2010.9146702205865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2005.2918168119581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2022.570696209481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1967.6461776491799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1944.8878118251469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1943.7766051385195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1916.1868311255737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1710.0165649743203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1637.9956054363386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1663.9311135584462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1668.654497314446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1568.9647218677878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1565.3840559020487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1504.4607803529091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1501.7551935021984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1488.6964815376109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1438.5340732098591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1567.3150267960855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1534.8368078800643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1442.1796179747919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1356.9917599252306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1274.2003251210617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1272.5386071040839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1197.8747424395167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1132.5485734157132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1089.5962993167141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1079.0061375038674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1057.1471622758172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997.86679841907608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967.36370479401887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951.30687116766489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936.56129383303289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939.22484714357984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913.01392447559726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909.71539767951117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933.67434056174307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914.95527968837348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889.41792382196297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907.88589196754106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894.86685616850423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899.98886416194466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894.46250451291758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929.88442151363643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993.93463413447694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1012.7256205569466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1017.3470215182056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1041.0442672131103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1043.0605310509043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1130.5822996039767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1118.8449039575789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1141.5322102042624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1108.4542069630361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1119.0138283303481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1158.7360306749297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1208.5408620731923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1353.7207083655601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1385.126422007469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1414.1942793179919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1464.2086477410812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1550.678876667896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1651.0956983427914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1625.8769193046228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1647.838838633025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1709.6722071660347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1735.4278346965154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1720.8590630858978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1731.4370108425351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1662.6241458077661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1753.6226664155142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1802.5622552725799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1850.7362228217637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1882.361160389765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1909.3093725785413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1730.0195720966262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1815.5301156299179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1724.5172359130979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1706.8771296724331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1875.3498807965534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1911.7184534917797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1584.8119002775411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1654.1200070825375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1439.6219623783479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1218.6091893985947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1696.4591069295129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1436.5527314594522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1570.299883021311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1507.7245985789668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1579.4491422747039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1860.8912038187259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1787.9810520209658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1222.4214859760293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1588.4128684853858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1677.5016427682908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1847.5255683363357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1745.709161751889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1789.1822132588113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1773.7373958318765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1717.1266599298865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1677.0045321360783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1734.2198741829022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1736.3086287337044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1653.0793663289164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1663.0859136502709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1669.6538154024993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1713.4166553748041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1779.5541707539235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1735.6482903180363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1675.7605500561217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1603.1287583709618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1560.9875846445593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1551.3784982125694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1512.3281511235668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1496.9770190257909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1596.6659995661805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1529.5000676489799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1477.7771010070683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1410.2388274360878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1362.9116032654445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1280.9067305935398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1189.6686493212833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1144.0291718281587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1127.6277087328749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1092.4037730834257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1061.9614506649204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1054.3474060528267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995.71284368910631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980.39622526958408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955.71129318696228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946.41201125264024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924.24275795685389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915.62058241198065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907.03408674729235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889.46127703133652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878.85620705944791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913.33972255108063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883.40759204868573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894.82761717482811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939.22445774719449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914.52206642565659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919.74123813273161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945.33388318378979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959.24989483871354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985.40069335505302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991.26525500576349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988.97072067080762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969.80130009920822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1001.5575688482888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947.38255818936761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980.50410180717643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1025.4530064026269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1077.4270674116356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1153.1731173608709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1161.1455403811804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1255.4450033788776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1372.2901753874885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1446.9697535767259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1523.3752007136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1622.6599256652294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1735.4023362520486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1735.8204117666392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1722.0060285393524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1873.5734597510466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2052.6999224341171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1870.4028053500674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1613.6109260656003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1812.9934453500089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2120.5749810428265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1665.9341462888713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2087.6158292156279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2220.0672340949013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2024.4226460632988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1740.5646696970675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1725.6650224185344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1586.3394465275121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1667.9440529263718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1735.3963710128519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1434.0903391193697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1613.478503081968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1415.3329754718143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1500.7825878055535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1529.6941221297861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1273.3663879548262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1578.596318209949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1343.5334124651438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1395.6699342148111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1388.4622442839468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1256.3424810460547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1422.0086114085523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1441.9552585704851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1434.4919968959573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1360.3430598791965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1513.468441448749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1577.2660923542626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1559.724746047254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1519.7541212007134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1523.4596145331757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1535.0665107718983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1545.5120384901197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1542.2918629992387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1548.7657199313628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1588.3773813064104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1685.6446909902527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1722.6850142254707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1653.7733121700246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1621.6190386314313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1528.3160807220643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1535.5885504035325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1527.76492227983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1453.7454138588048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1539.215763956659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1482.4592052151518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1440.2251015620498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1379.9499026155015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1265.3520500730076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1203.950494738915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1121.2582016421059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1049.2530471884852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1071.2934294047145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1094.915504217116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1022.8190723992456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977.98956734078877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971.55516337006293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936.03931387909358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901.90511349655378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933.75866503392592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960.00774552925759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909.52986925731454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908.43913705658701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890.92730714659979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917.9264881696356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896.5893883191377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900.34786419355146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936.5402774139219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976.74837510887164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985.92841714487531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1083.4820352876613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1094.5579212541418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1204.3931630939348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1272.0224876264069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1378.1626641022422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1397.5457945958981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1421.2068128598935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1532.3011208575881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1654.8703580637052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1830.2110048732477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1840.7329625242267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1881.9130045640156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1925.3408137045649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1963.1901336442925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2095.6585816414454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2226.0905630001616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2268.8721989361261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2251.0914829279936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2287.3366674711856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2361.452938365027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2408.3089104095234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2454.6818727556424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2494.2213002914268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2571.845710220025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2536.031786103656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2562.0819482323482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2558.0786113099143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2542.2385865353831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2574.3997902605702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2567.6420192491109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2393.1956877981966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2275.4229788217199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2216.26215789456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2129.7426725642172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1430.6510621032412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2508.5915294623437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2204.771174780923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2459.569421601012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2579.1451742976633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2090.0832324696021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1677.3597205575966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1491.495551674665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1532.4685812152482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1930.4130139833287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1628.0786138789599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2340.3702179132365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2409.9962856212551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2199.5947344669212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1828.0779026863015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1817.7263286095281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2160.9300530381524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1964.9641815573532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2066.0194966801951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2013.9450875902317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1941.155833232282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2020.8000570600282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2054.7162959996417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2135.6654278500564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2105.5446447568906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2146.9283628491803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2141.3844582571746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2164.2080086148903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2253.6240181849703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2264.8200105156889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2056.1274202081368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1870.4171708714282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1720.9508907532045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1660.6996846902914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1559.9211151834988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1516.0068451884758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1614.2107296272079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1541.197495861903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1395.4194972022949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1363.1685147145461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1276.1830993062963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1187.5931043538526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1126.855808342342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1086.5985040911889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1023.7267578720822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1022.298752537145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1004.4598835817686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1001.1414913227381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939.69463107387162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879.35650909375079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887.50516341784021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897.47265307596047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883.65641202457095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893.34147648458884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890.57694600043874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872.36583576478824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853.73414402409969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875.75663231842032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837.26706626022451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873.4810615347767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915.95864630546203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980.96340860473697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1023.6526005558487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1078.7028753755844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1162.5197065173943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1261.4217567773603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1359.4901585691589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1523.1013779431132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1610.0087328821251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1707.5302343613607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1872.9864257417958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1982.7461080777225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2028.1030282221977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2068.5110847389051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2087.7143898697204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2139.7400435079098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2147.0159256003253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2268.4587406013352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2299.1297257042925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2365.5397699650371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2362.3952249593485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2427.7462912688934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2476.2010491102292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2484.8526284042787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2484.5262612007032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2509.2157207600671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2547.7245120201637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2585.3948288831298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2534.9272441044523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2591.7575263982258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2636.9934848542903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2609.5315347851324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2472.9165699022728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2486.935359191928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2408.1716963074387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2364.2010336322392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2296.1244673278197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2267.4350700001678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2236.9274346195598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2156.7485365252942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2026.7593761613348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1998.1834226117899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1994.9481543870181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1957.2367927023968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1996.3153004770118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2003.0748178205422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1955.4629204418823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1942.0970488560192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1946.3643531112182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1917.4223009147629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1896.602374011361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1825.3203309060889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1940.3177710782272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2100.1168983825632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2090.9159125174847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2143.0118922275237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2111.911798114369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2073.9491016466691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1959.3320963822709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1989.6791507219398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2010.2249211752078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2020.441914119868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2054.3495189727491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2143.695153933365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2216.3850519911098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2168.9221483446458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1996.949374470561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1816.2609351006663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1680.6875388489016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1611.0982158145946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1549.4570040599688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1491.0532773760294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1603.4036191477928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1517.0855750077822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1439.3433441364366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1320.0140950125667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1211.4571185108969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1171.7840009632068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1111.9988818502457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1057.208793251591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1018.2539647982921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990.63849618204608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989.99653832449167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968.18316034838995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942.82434199848456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874.9270412928272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842.31429381468831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859.10200190200237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847.92177468201714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876.16614083957586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858.61481417567643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881.38653861290845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849.6031071646031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846.93524429352556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854.05911887346167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866.28564793285454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887.36050114530644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957.62660808967246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999.44837912926516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1077.7433433412159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1151.2029229764171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1372.2025910287314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1653.3877632726446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1729.2397918671304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1757.7545839783825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1879.0950804548961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1909.9291637802346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2130.3384263546454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2182.4163988937948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2268.5399878132648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2268.9755453411126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2289.5856563518655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2393.3648476595145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2413.7429716054012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2455.825822682571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2467.0302304544689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2508.8736113767382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2544.3520164635288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2550.0452108455966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2542.0645907902253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2622.1749287885932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2666.4214226942754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2699.4134214928408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2645.3597064681171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2623.1473269974608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2595.5404370949541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2556.23776895423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2628.9024544085246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2511.8867006163546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2425.7998788405953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2407.6634148193239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2343.8282440122289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2280.2801908055476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2235.7633478749603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2216.9402226785542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2265.3397146057459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2190.8928856525476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2171.7841077710955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2159.7156301953219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2150.7847250449272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2168.7986449058135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2097.2824986066971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2049.6681711240176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1905.6208381878089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1956.6084630687149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1969.0552941312999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2082.8694433530582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2103.9292063326193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2170.0583236623183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2140.6383412641253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2156.2564937221559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2099.7446053068406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2066.3625323507849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2012.20092368115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1961.167451737284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1896.087841105717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1876.2768106587339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1880.7253816710115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1933.1634712921405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2092.94106785965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2188.0039208322332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2092.6584347029739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1998.0628282508878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1798.888125436468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1602.6680369861792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1528.3640805121067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1469.821538003423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1425.4136918408894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1553.6775311648557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1471.2316741858458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1372.8462850842272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1286.6051010527658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1237.9829611270216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1142.8005312641233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1096.928444551098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1056.1281022930439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1002.2030409105689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991.45259054260839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989.86264187347308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974.36352089093202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927.78386587243085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843.2543306449179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850.01016409250724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848.61653889882484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861.93596796739871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834.71493517330055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839.18725933068856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832.78710174505682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817.28124680618521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835.16019183216883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815.0156799555034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842.71817896945004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875.70280929468117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911.20727345389673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1019.987612459797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1039.9720989031641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1124.9771263271866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1243.5944149792103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1313.719844482318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1446.2412039838716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1659.4491752253048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1960.9250316730524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1987.1354748571271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2081.0272302254702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2046.6369901751998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2035.168425843513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2014.7721981021477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2095.3224029374142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2154.2850178424787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2290.112495949968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2276.9507898924053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2289.3253366214067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2206.7366524528989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2256.3174059295252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2225.3984344572514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2185.0769429752409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2070.2075065427848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2461.9616775271634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2200.1438966301389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2201.6281127416364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2293.3283240322389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2345.0560915273372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2423.6184970277923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2529.1016782996599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2477.7641575786438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2480.8746471236486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2444.9312956686485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2215.0335106294528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2324.8834706325865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2272.2242789206371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2209.4084527198247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2133.2685325311854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2155.2529971471954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2003.0586371388604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1976.3729247864512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1782.7150624653905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1833.3677056725742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1969.5147225348858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1988.6489359878985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2025.0774222799625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1982.452086108118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1860.3173742095419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2095.9270170037357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1977.2402643832436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2026.2767853068567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2014.8323993761724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2011.9155305891138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1943.0737531729267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2017.1495628635341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2003.2047682841569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1946.5868184554336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1965.3104931465218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1960.1716301420852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1966.8928915365286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1934.5179085925943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2021.0822964040979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2071.9897237297878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2012.2571116007059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1896.8392973026262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1843.4566064481639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1691.0355464263218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1632.5099892549156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1587.1496144509529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1519.9056580522422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1601.3292872142215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1567.0848525660945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1486.1855190204863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1392.0659988691764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1283.345754505214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1257.6791885646967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1158.6079931506897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1140.4375411376179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1074.3626887662701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1077.6140278457372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1019.4324182152122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1010.281368389648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973.55039601622377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903.90360114638145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888.78599470028701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880.8429554489727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872.64556736617567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896.48626762707636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882.46553151964667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849.58367552198933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889.79673083256421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867.47751202968095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917.2472371821965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897.33592632095633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936.52091270788776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949.86897999134771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1019.608005273948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1045.2424176826362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1105.6735548184929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1235.3156614583581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1348.4614727588653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1543.1971375004673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1650.8761789160749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1699.9439764653798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1876.9458569133469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2041.9597715681821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2031.7543506637619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2105.1233382540163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2091.4061413666418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2060.404426836184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2128.3982236725992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2163.2978235591281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2124.6881131658156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2168.9844088520517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2085.3474619593999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2154.4844415967864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2230.2162127146312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2262.586518206836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2248.794338952418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2201.1889686610662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2317.4991447625616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2399.5528656155725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2439.7609666547064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2427.934432132593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2510.183089276612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2442.7608005353009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2314.2116599262017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2269.6234120281288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2232.6159722183975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1466.5726451450271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2070.1778550431059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2048.7512322355224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2669.9542048554154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2296.3221026148221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1926.1826703103648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2207.148243502671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1355.6196371086137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1858.8377530507676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2319.4179902037363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2263.6330440023635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1758.684277399698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1555.9614794286342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2221.3549893601025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2079.014982988173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1862.2467476324005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1829.4445555732086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1904.1274941682079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1834.3806288923656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1900.4539418338336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1761.9578056134092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2039.3593321906876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1945.5767048980692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1926.2822912991555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1793.873072603712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1862.8640814235077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1802.614018630067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1813.8305378076095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1781.7882359320024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1797.4752017734522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1680.0595806640217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1645.935050474438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1619.0434390140299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1581.4625807453544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1544.6356400943666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1500.4747016244069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1426.4784771118705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1587.1176063041278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1545.2138236594062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1496.041481872863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1388.4353478541791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1323.839075635475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1289.5164509078061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1207.4789767590598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1164.2406203646865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1126.011683855814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1099.5805301874225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1053.6363502004433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1024.6433140175773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990.90089781319853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987.75794394341506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969.08688455052163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967.32432804777761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961.52528468592016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920.74043616549989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934.61315070625517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904.18071979286071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927.47330091789786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897.5323571827455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916.84824637515067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928.22166033655856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927.91540558907786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927.2932631453084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961.2454691473522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975.8848510296948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1037.8128430281083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1016.7252440392351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1065.8710636687222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1072.5422802736093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1164.8957761653617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1170.8356502333836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1196.2154228496045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1156.0766977109649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1237.8836093358996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1242.3252853413373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1376.1805311048543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1424.5041691892877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1540.7903197304472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1616.9060279660459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1643.3755578956109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1682.5880300918054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1768.2977477198096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1819.3743389052515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1845.7988521271163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1917.4155105802911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1971.8710160586481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1988.0114038314791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2037.4342100733384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1918.1550172658576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1990.2435477348106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1842.8092131617948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1939.9599803542544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1919.6466118804199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1911.3855388536585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1852.3946574404699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1929.8750537967919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1818.5319743290984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1734.5882018530526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1735.7730527596837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1729.0128488561177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1534.3573645673014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1406.1872796997582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1735.8429941402583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1561.6313992528483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1641.4356307053838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1644.1660190344646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1573.1352912107636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1260.1340102706292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1531.3104601785694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1585.5585259163438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1569.1118143598558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1639.212283190164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1605.9189260763756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1705.0633013108366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1692.3983153318377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1695.919158932335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1678.1653221025315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1621.303606045311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1621.7166074994066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1589.1763472151943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1594.9333787163923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1583.7394491888044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1584.0782034765587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1627.7238122751382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1713.3315646773292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1747.1760462700481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1682.8571994348715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1642.2463676188688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1625.1332804118902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1543.430436947953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1518.3891801340217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1474.8497538561242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1429.7274718813649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1588.607276721681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1517.1455963645942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1437.9995106703452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1400.2030925102169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1352.2016173033173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1277.180291289716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1227.3619449178452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1229.3033613202579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1145.9292883900935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1100.404794971869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1059.9926882527484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1051.2785632780212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984.18648115890119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961.35194658831779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957.20880378869379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960.57089422053139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895.95635738965211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906.6956453570225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897.45923355585455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881.74274604260097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891.38279855248243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885.91721163101317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877.3528620421248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878.28569827359911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864.62988093819752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891.29905266126389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909.76736330088625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900.9528068139665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952.95123947417653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972.82741468006793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982.36015855703272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964.6756899521713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980.91672092969577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988.19814126581332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1010.8753397378498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991.23528993843843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968.86116257275489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1038.9638455507024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1105.3569546955625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1203.31505693387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1229.8900962425582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1386.2891164317509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1404.9963955027529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1521.6259661554654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1625.7049149188711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1705.4748142287383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1762.7724323682537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1895.4424537444813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1892.6761091533244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1937.8519364549434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1990.5581440409219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2005.2329882485674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2080.0474248404234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2057.4370129199465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2049.7485276373204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1982.4618749292065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1809.7614612777015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1748.5523575304417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1700.8989462233781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1806.5873842231549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1508.6584480257038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1633.2706384143607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1554.534601218269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1518.1394070291533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1571.0325771521116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1460.3506714957064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1446.187638242855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1455.8069765157625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1445.2247354064029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1437.2998968623911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1399.4238960640218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1449.0126407361699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1447.0711742418632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1377.7240220576712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1438.5224143039757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1433.1619243962425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1459.2799606030167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1472.7889280821735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1506.7162597226861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1594.3369870415204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1511.0059613264227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1503.1645848416917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1506.3692738662955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1520.764336664402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1463.3819922167045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1454.6318414967989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1490.3468963829787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1651.535811938719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1636.9018341350522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1623.9659372527294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1597.368732277565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1532.4786059150831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1473.428234540507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1481.466285830742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1460.2424582130789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1397.9098309571893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1472.8216318539692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1417.4771485583792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1358.473022811597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1281.6784466888134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1197.0554125567144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1167.8691964661409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1102.2822783753536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1072.5832482027186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1045.321422090901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1026.2282208153451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980.87920814459483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954.74322697129435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925.3954326149269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881.24607600830177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882.85912329792848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847.8854049595252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899.79134486183477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882.78269261220248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887.0469949306663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858.32411364551467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875.52711409697849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872.53640288957013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852.82509428062076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867.98510957396616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929.23736914714812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983.76139481906034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1009.3039447679572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1092.8186666804186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1177.5673828839965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1268.6869441661026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1354.685178940498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1543.9027145540972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1739.7576024849668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1997.7473279760156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2068.756286425828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2102.3546124259651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2148.6404414128669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2139.7072553429643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2205.0548028236317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2181.2121186630311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2332.4584675450324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2275.2030517483122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2335.3350304596388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2390.3035393739456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2377.1600183100836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2507.4322334374733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2603.6234713186959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2650.9313367028735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2573.6488121308407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2602.7118108702689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2588.1437018891347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2632.9172192653418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2599.3015846021876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2623.3662020150791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2722.9448856059935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2726.5838136823813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2697.9462997535602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2646.9692328279625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2519.2633217915081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2268.0627325525174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2237.1396753644353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2049.8310434024966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2006.3432805048978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2063.2749860793042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2202.0317708987372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2111.5128861097301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2107.9482199121944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2142.0381145581341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2098.9360021245207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2096.3874938358845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2073.1076815645379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1975.7527141379189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1868.3745318632141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1978.1058389811533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1901.5222062976597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1917.8241128720465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1947.0108415712089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1983.6518332489545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1999.8730250115555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2025.7711495050689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1996.3245045677838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2068.1748928140737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2081.7190571770129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2096.6451663502035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2120.2113449109388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2130.7945322797345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2140.6148504510729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2045.9906667421199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2032.6015406394386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1968.9068384691905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1861.0279226995956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1748.9856484707138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1667.9456719559873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1639.3236425838927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1605.8361064339308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1554.8482926890435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1603.3097560302167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1513.3860551862745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1368.8012564651315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1295.9239932780929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1236.5045634956846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1162.3871124916398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1106.1049822519767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1028.6822122428662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1008.7263070242764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984.55513186749329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963.995132071081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952.80766228636571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882.84921722349986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833.94940083732445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831.29445819666444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827.34687732400062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854.27933930602092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825.95868923576347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821.54242695945584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848.3432402458418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828.60163196644248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805.41873011609539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835.67369373987128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865.38937907157379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884.85579742896653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979.17518785403877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1040.4080798913565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1065.1140069988703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1193.8825195827001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1273.2865337072838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1390.0193172378408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1538.6369832673124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1739.8219726770997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1918.9448191107826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1987.8719263448891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2058.6643152192723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2077.4093878806207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2145.7162890515942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2119.505255488783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2209.9179654771538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2178.1257243114032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2235.7241949127992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2344.5230816110238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2489.5478902340451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2543.791099877074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2600.2828469148499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2629.6510090546644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2699.0974325340107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2751.4982792467617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2785.3162318551827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2739.0837783307079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2686.9802529857893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2728.1319758924078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2764.3235122392575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2789.0276913885809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2750.6230942953162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2617.9012669643303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2569.5621583917373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2410.6274516918361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2293.2797251489392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2281.9365291022455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2254.3007397718075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2179.0194749273915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2132.0423653347452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2130.951695193769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2141.6404931819006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2044.6306175498144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2037.2091736237503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1969.1278033618146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1991.7398812927199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1996.9490880689393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2109.8250400030461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2166.7928863195357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2196.5519705194802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2152.9080949658792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2201.1151628339808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2172.8489531814307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2156.9591992215469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2143.6838731451244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2134.032383271076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2105.2184333962196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2168.4574152271271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2135.6406088363024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2030.9097139233775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1950.2429305277669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1995.2230373288194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2086.4680411284999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2177.4203356291123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2062.529113621928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1977.6561597215439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1857.8557333663671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1765.8799261076949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1675.2165033055594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1616.998844836226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1545.5518715993164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1465.7281425262936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1545.0372300273691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1511.1186734218954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1370.2641529940629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1280.1032856265097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1234.8674380373302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1159.8737421086455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1111.4548206189595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1067.4965030073074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1051.749296271887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1030.572684325829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1035.1896250920286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1014.5169930971003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956.74442198957036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885.15396127292365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866.61680918428135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873.40071345603155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886.48486723816586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872.18653329426229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851.80927690895328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832.52411620485759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861.36598619617644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845.59497225633595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849.09823505003703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876.22002648137163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907.00938704126725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1010.9066946979906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1038.3476416582305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1065.9923173772368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1165.1181906374438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1342.0823064810406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1445.473087576225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1628.6756892969784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1849.8731305707688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1928.1211538335158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2045.5872366283174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2072.942066779392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2095.9001700378431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2161.8881235688746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2222.612827832867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2272.5441263311372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2378.4307352596629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2489.8882176086554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2563.0755578200765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2536.7743881403699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2553.4884199600156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2486.9049840066536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2746.3297051071859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2494.7746805218244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2484.1669300811323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2658.9546441700904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2733.9993800071575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2638.5680785623535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2585.8123155570265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3012.8441769382607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2835.8493915316612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2672.2150332043034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2554.7823801729046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2543.8964485481069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2405.2251571094912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2218.2318142949352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1984.387508419974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2220.6806848869069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2402.0669980550329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2308.0041338348469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2542.1368501811594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2433.6153796511962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1952.0339793140779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1783.5713032295753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1847.7765860339941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2057.841444958523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2099.5144560851286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2134.8760011321588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2108.4729461775223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1989.4214905578297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2119.0877330606995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2005.071563837671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2012.7545336430976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2034.8531473492189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2122.4808137418058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1950.9856058373032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1961.3413235301468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1964.3077227452529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2022.0555903652808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2083.4058579102843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2049.4020426219863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2172.7369850174005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2249.7175233197677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2244.8195719095543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2156.9181058420368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2133.8847496019152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1896.033523895152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1700.9134968637206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1591.7362330049848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1530.8417523477654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1480.2396096287214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1449.0651666171937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1518.0850180247812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1476.8430747595319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1372.7204069289555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1295.353951679507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1223.806765899534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1175.6230686492304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1101.8440480723261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1097.6372033554535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1072.5358866261492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1063.0243643675415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998.43602296658867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1000.2199577581591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976.56925967362827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918.35179981083525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899.79607190370621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878.52205214889659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895.66583362588915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891.1864062022596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859.6464741615157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859.51727308610418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855.30220392326396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860.67535367222104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866.98953945606229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880.98268635721001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907.03392255972415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990.18716132907343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1088.0263695275494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1084.8971139619812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1180.8677120371558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1284.6008047631981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1397.6954810853513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1575.5285694808417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1782.9298862555045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1931.2838101416744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2067.718800059658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2167.3489841012388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2220.8422671672224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2342.8252352678182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2284.7480705202961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2283.7596057428832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2312.6166657316016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2367.1694517025239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2462.3865803705821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2502.3083638098033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2471.3662900452086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2500.4058356371497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2533.5082934368024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2500.4041154075849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2473.4618965926575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2507.9173570726066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2565.8545063827228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2500.238488163337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2190.7160692832495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2443.8482763835746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2395.0329816433036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3043.2231299272216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3374.285693958539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2851.096296435544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2590.4804836223711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2412.5944985141032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2366.6755091759896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2282.6890950779284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2252.6226165986527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2327.6365787363302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2287.702714075599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2301.4402609959084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2265.4645450578359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2206.1005595011088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2147.3989266393842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2075.0223323960536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2107.1079008708725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2002.6118796693738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2024.8825269774525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2131.4340601557938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2089.388969378464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2183.8270310627922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2241.0291132407201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2213.0539824000648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2152.1181017911827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2108.6211135036733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2118.8199710753879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2140.423576354764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2111.0314066176079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2132.489617030084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2139.5786682357989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2169.2585410857769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2172.3905603883691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2289.5085745324823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2216.0361248503195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2113.6269107162088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2017.2063266656685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1800.2467905144904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1700.8720430365424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1603.2446253171672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1542.2288661286154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1479.674553705263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1592.5972151754549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1540.3801585531246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1435.9634293023037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1361.8078976781853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1307.7379481614239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1249.2199496268761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1165.0529602447589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1127.3796047485364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1044.320824368823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1082.1459973843309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1023.9295007768046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1016.9915397318561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949.92034374895763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922.33025607708214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915.74895824412124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869.38834083180564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896.9411622348955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892.54160647033029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918.4225632094392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888.444001935448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888.97600751371328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896.96629873790573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908.61008851785982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910.17697146256648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938.51601024283264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991.87279000347758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1072.4081300304131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1097.3290827444021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1212.9987641636428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1387.9035788058759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1488.5126750338895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1547.389263278475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1774.7997867008614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1924.3209401938941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2038.0281076697636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2044.0583285718963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2188.064143914035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2268.2125353740662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2392.0596252089417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2519.3598698540695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2580.771988751053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2595.4976123991783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2438.2905073160991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2593.2686967399932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2581.1470300897845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2644.0174984820351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2668.7207923665301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2704.5349821364598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2760.6716024370385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2913.6084671723706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2891.7868744396833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2881.596264297481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2806.3250113973681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2852.693314894891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2782.5293268896298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2779.7699809094352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2696.2284737657387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2603.1588007704213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2491.4165851036269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2303.650332258278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2219.3607048057929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2189.3512957095727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2141.3465796827013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2010.3850371969679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2090.4051623456071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2119.0392648056823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1986.482045709366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2002.1195818339929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2062.2761363100572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1993.0840530097585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2020.9738052349921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1992.577451267251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1955.4576207266061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1848.5179200422601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1883.1632752118662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2019.5064600094433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1982.4201879148218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2042.7649949352083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2054.9300497318363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1973.5877882202512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1877.0202564614838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1885.4824505172787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1898.7783050912108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1921.8071075922437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1953.9485497357282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1977.6740382056564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2036.5440891182957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1939.7247517901349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1874.3988852513655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1802.0180788486282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1726.8461017832035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1685.011312491037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1637.3412525932254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1592.6402559481628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1534.7061524115954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1451.9201592608019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1584.8904027340304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1548.6038448446584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1467.0720090296459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1379.7831586544289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1336.8889501825065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1266.8187472898683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1219.8734455142312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1168.6227475732574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1131.4991309877887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1122.9614618716421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1053.2745809266453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1057.0009122153342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1013.2046215619598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981.58451102401068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956.43944996793812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948.44618216265076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922.84486142400908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935.71432328438618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960.04328565953733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939.29928168151673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903.8540820534156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917.98315897832299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939.97503813021854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954.44107165793116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943.15459188851673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959.64557940450334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1043.5999703149982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1020.0132527344651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1039.7087206951255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1069.8438074450517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1081.2183038736457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1144.1184543844311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1153.360555328079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1142.4782328556735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1212.324176414179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1234.2381691404776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1248.9236999808732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1290.9467386951555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1417.5026302193037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1476.2919275766199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1510.4325473428808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1569.0317159597143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1634.0495778895331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1675.1729178280002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1674.3454565403345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1770.7292613530794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1916.5373751998895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1961.2668861664947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1919.0006125828397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1909.1202356956148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1880.118972438547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2080.8764026092099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2023.8070990565361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2030.7755149174607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2013.0212837337895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2014.9172563617994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2016.6512508614423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1932.7424939371672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1846.498178606736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1829.1488688121385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1882.1642487953943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1808.7291707117502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1800.2704215974334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1775.9984415128586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1736.996321985602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1691.4436276480724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1731.5880349761082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1703.5650685736787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1660.2792845919639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1647.5429794133795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1679.6370188066699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1653.2766210705079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1617.201680956618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1620.4358258347434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1646.1085366820218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1674.4250417105586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1647.3769778968574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1680.1478872816742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1671.3431991353891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1703.7515646765976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1655.5625373983266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1623.4460994336382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1585.6681163406133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1605.7794915579466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1593.4220419341809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1619.5040933568218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1718.0975689167842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1780.0601745571248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1770.1335518902879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1694.1523152687539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1608.7897228144702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1592.7239296927348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1557.2638642383558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1520.129252949863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1511.2669233482484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1480.6163137303902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1570.0842826661869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1514.349781483354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1492.6009669194398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1439.9818026544856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1384.2519428721557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1303.5738325633956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1262.0997716816166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1233.3984947181443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1170.8656591450213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1185.4470200963194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1107.3600695452028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1081.3284062060457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1053.8549500088461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1000.7343241445055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979.88431210594217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959.52672543865629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943.29839070666981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927.84356995307678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920.39838812737469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907.53048044611171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904.91286716543323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902.19680793030318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887.31014819920256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905.16804732424202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930.41029237227792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946.51031427134967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970.62315819645801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965.26171814331246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982.04132667766225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980.34401978722337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1004.1840809533859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991.11899351082059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969.79917980479354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970.74728826871444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1071.5477688469202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1049.3899011921305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1011.1528463925059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1070.6365574332926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1117.0346959093877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1167.9394894714153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1308.7481928451525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1423.4763399217584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1510.7523334156272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1625.0598662860334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1731.6638011288765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1776.9481916179443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1830.7284151476092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1984.8547181143379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2042.2548396784098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2072.0192534944199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2100.0493431061154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2133.6784683456613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2199.076393344797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2191.3621381604939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2088.1720945601496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2071.7985130259549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2003.6588390318975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1924.4471963599008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1802.4546867774143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1771.4911735512767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1744.2818422676269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1697.1746693722719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1643.1865407365096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1603.4602394638111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1555.8294367433841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1561.463111762519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1537.9899666113211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1525.7532897033066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1477.4783676312675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1530.7572048598518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1520.7602536283939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1506.5606441943335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1497.4974688811262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1468.0442887473005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1489.7918512724846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1488.3602744641385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1518.1005043881528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1508.3216496006351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1527.621083998202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1545.3150961098172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1516.149694567936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1466.8459773227385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1477.2973940382562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1482.9587796602782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1549.2287832668617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1592.08434526978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1713.0269702696658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1762.7230330067562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1739.8358684517436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1679.32262239751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1605.8185802935759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1606.6413739337322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1548.706943593794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1492.6773467275232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1468.460440440173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1391.1406946931199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1470.5273921739927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1407.3886881013957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1354.8605542636531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1295.424629014801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1214.4173811360188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1142.1385608389485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1099.1225269782865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1056.3302182153209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1034.0050268446512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1024.2045901167148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975.68257816340849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962.45689448778307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944.18727406993867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885.98000365322764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879.01454552751034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892.43327704531907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938.72728366956562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894.52270583614279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872.15244218395264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878.93477279094964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878.70469886593207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878.97243831434992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897.65032274966347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911.87250757144443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949.77223969649037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972.63530159107256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1028.1794518163611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1113.1534116508938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1201.0375195501979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1574.5901876284834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1759.8379599824013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1751.4351406590738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1681.6313478559694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1798.4995054708431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1948.3676647324019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2003.8284145772345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1975.5297452797993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2069.00257157755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2092.2320472258689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2138.5030444821414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2213.201816967884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2293.9922332335796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2400.5696904986407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2494.0351617316892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2368.423317663639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2563.9134584775657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2566.9155024709148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2631.2402831891754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2690.5258579783699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2717.2614008255332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2768.6085534181566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2729.062205390594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2636.4861951130238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2680.787565367244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2788.2245863995631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2732.2266468579191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2628.0080540158115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2576.3807112371123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2503.3633357064905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2198.503199920031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2225.6062669845769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2286.481319715308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2168.6398568544832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2225.2444475988063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2219.6529928721789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2328.1246782040685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2356.2685187332268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2365.4028542859992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2496.9091576766409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2401.0563674121868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2250.7540620384425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2289.1806913468336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2454.6881246060634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2425.5238527841198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2371.3656887064521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2216.5996566691233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2335.8710264956844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2390.9105082610754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2345.2095723894654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2299.6111511971912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2298.4420288416941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2211.589545630723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2076.5865365964037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2118.3671336598968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2285.3994365733233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2336.4368271456233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2419.3720134019886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2367.2148133978462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2318.1998365386203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2156.9667428242401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2054.2824371513934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1858.7610620031237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1701.986545458567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1696.6271230111533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1609.9804491825516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1535.000259268666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1637.5350186025053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1551.8193604651326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1465.9831437790494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1340.9676056330004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1244.4225289282208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1191.7739869448119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1181.5489033790222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1096.4425933663492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1024.1803894083052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1023.3770963711751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1015.2143579790884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991.27717445833036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946.67490088031423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899.5069260238015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849.73452557490418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833.06820510383545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868.32385954275628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860.3469485938956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834.3050522904623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834.53561669819078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857.7632419974766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846.44259868654945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865.39798956263849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870.13429691521139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878.14351213648263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919.85792653396697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1045.5441220363427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1104.2972312499267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1158.1272967976556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1592.1572773897533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1688.0073413054965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1660.9800186856066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1749.5101755668845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1907.833632235275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2105.2849539666022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2201.9832945907983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2155.0281060167199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2194.8804540555284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2284.0122047786608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2334.5086120303426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2344.3024048275629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2387.2624968809023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2416.685152808468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2443.0211610340698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2398.9761483226375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2349.6522827048429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2320.3655484555302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2330.8292632581488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2432.6157071478056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2554.9216449971036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2536.924372695411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2583.4048885529828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2582.0059851182818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2585.4819940921757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2664.4296427315844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2600.7439367153283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2414.8311446510061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2300.0473561768599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2274.5151713886844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2254.1190256552727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2220.3071978445382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2191.8178052906778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2203.7891467289519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2180.7927769160583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2256.6758718179221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2274.2374052432747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2311.2187789541795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2303.1895230796645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2256.1510049666012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2382.8585130156439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2361.8850100307955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2395.2980732041178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2313.842979668711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2154.4973852798948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2192.6792605487672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2289.6642794272429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2267.2654436359826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2220.4979085090367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2354.1515455430549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2272.7699572847387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2114.0451987178276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2074.2140439840045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2093.2860673060663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2068.434285689048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2089.1227941077573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2240.2984418737637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2399.5073119049489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2419.1264849052627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2282.7509902134957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2143.802753903391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2061.055331188431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1816.1726953032933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1703.0657771666204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1619.4586102260396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1533.9777340898668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1496.3966543742838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1567.9485443042115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1488.6106605290254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1428.0674860229319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1353.1100774380336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1268.0933061287467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1154.9930941914345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1153.4353991240203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1097.3596410501902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1030.4246055701212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1011.7368635110998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1001.1318841610332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989.75440460259222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941.22063957593389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879.85694089977517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872.59923073295693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902.62682860058976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897.98854628812933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868.11910511383587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880.56225724723413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870.69400902591633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884.67278238356619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873.12129608395514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901.88464086078432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906.82779967036265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916.13428437934147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947.50286631024233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1030.3146186126646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1098.3914470248251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1207.3723482410949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1593.3515882419106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1746.5244360542174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1654.9309840973624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1636.9449247745349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1757.8818485049421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1963.9492912866654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2051.3818438517992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2091.0004000907084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2226.4678993685457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2202.5194262816408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2214.7161196222801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2337.95685269157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2380.3980058208849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2383.9057859098939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2356.4677203668366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2322.9176283415954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2369.1985860516584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2374.832480628043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2318.3038875730822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2261.9816474846948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2362.4086414624144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2477.1979271412183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2783.9404573473757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2729.5082347066468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2437.2186020818517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2958.6859823356062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2658.9774439865232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2802.2501653893069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2347.1670344532276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2372.1825042365967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2251.8699886513518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2198.7707018362685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2145.9008324566162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2313.5144744766153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2287.0290483773097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2434.0913890669194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2272.1067177623177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2269.496245034592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2426.4255955771969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2401.4950831833094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2328.8280381259974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2138.8981827396938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2132.676332309461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2349.1502971226892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2171.8725066737261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2057.4380642067595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2128.1896497382577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2131.328683159903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2346.7032784526227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2319.8503152127673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2398.434059265528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2428.6233259470569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2281.63507816328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2301.1880983704377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2286.0595030123823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2314.2697963486189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2278.995704302326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2305.4775779167749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2242.4010442089875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2120.6786468558062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1987.0451950213182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1970.7178306557514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1856.0966995963897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1692.5221776328331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1623.5163158762573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1565.1420703833694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1515.1939538403167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1560.7097687255789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1495.4579182586688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1445.7543685759133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1330.35922795089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1267.2692172053114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1243.3950735217081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1200.3442202113524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1130.0089358668465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1076.9796579240424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1063.5862315378736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1028.7260053755349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992.30568182557136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944.76724660397053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918.05915157980189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890.08764331235079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887.62361480604523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925.41052095311227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894.7519905561503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887.77767613745675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881.69449016167277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863.4949232232791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869.03112870495727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890.44740543000739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898.9183050578763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911.48407995027594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931.69043379843288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1073.0881910347478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1107.3680099260398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1230.7970011914642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1367.7435014812806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1477.6881781377911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1563.8513732613146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1692.5413304658884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1814.1112100837656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2024.2276810477117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2307.1084557378877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2380.8170398884959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2346.4065224115857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2369.2505245587695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2350.9052156977846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2366.4411309432062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2416.696473207081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2376.2143502627018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2255.4545295975558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2245.4304050313381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2269.8517283853912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2298.9938073338808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2338.6558416884814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2419.7106325340637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2637.4384376442954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2466.0819886227291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2147.1366343371496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2568.7462375557852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2750.472149346931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2727.2602687441449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2575.1976261872405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2373.7985613966534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2282.2494548438872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2398.2106932797651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2126.0685996984521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2200.6714783444172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2115.5901172520016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2043.0170255996604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1974.6420708471603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1917.0223303665723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1841.6462824838413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1804.4736696791781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1870.2689993626457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2045.8315262424626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1981.4483917743623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1916.1841903084071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1895.1237072162157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1905.724718767086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1850.7566987513251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1894.2780626993213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1856.9458994015999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1865.1120803134118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2022.4975615177814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2008.8142543792121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1952.1795471856053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1959.3162994382465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1989.3940914880666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1995.7513343555361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2016.7744294193244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2021.2122594151458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2086.0891026424742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2119.7063636204084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2115.5603055697229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2004.821865841782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1929.740618453556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1864.1990271399864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1755.4414916919245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1676.926581681724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1611.5816387163341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1535.6586610439272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1470.797724970987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1591.1740531577138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1492.2908341985192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1406.9024888541596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1375.2379895098261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1260.3173732749888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1182.0390067716555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1151.5473264015232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1089.2712107920761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1072.5259472371899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1056.3754466900175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1017.7832445655476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1023.390041142272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959.60824660539106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927.50637724459136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925.32879877978303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907.60028431515786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901.30493965799735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917.79979402954473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912.36539417075335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947.91815194788092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923.48586628978705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962.70580874957705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961.94048563955073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972.86076644986531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1049.8337791971048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1048.6157885890848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1080.2395242609527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1130.2516525266319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1224.1140683227279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1332.0651258137541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1459.2315962390783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1583.9920234113331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1755.1400908241262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1961.3836684708149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2169.9918748846967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2309.1417076277385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2406.2410465821831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2351.1820560687497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2413.8319843605218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2420.6988128433327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2511.0463833442768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2581.0388013905217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2563.2344517887327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2396.1839726268367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2339.819948967096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2367.7119672477238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2495.2055571777246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2627.833452040506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2610.5046997247719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2571.6630390025084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2765.8690004090131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2666.293343737243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2394.9025699462086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2264.3913285902026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2632.4712229266579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2634.9459941614377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2539.2852863010603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2615.1024865488157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2326.9090026557933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2024.4013978690964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1828.2329428592759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1960.5064166872435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1958.6922837525397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1833.8689531778343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1772.5040091163442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1740.9047286048469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1773.0287918595734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1830.1486364674661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2014.490142711109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1891.5866235129074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1899.4112370185942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1885.1203883259809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1918.977481692878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1994.6436543080131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2001.1111914513876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2043.5550020335916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2063.1578100719335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2121.5650852554754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2134.3834364637796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2145.7662276761812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2162.7856954375111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2177.1907597624704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2179.9253366992502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2207.0799518111749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2218.6600281298124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2183.4246514211359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2174.2173958300536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2057.8219453479819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2009.4397627086944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1857.6913321938875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1793.1805897997087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1721.0344756372997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1658.1304392657794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1609.7999135712557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1574.1614508896644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1532.7744341000168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1706.6216921840394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1629.971967162516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1551.3154426892054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1519.9679466194252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1436.4249691913376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1380.5118855812193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1287.1731893307133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1227.7382911076047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1206.9374490013886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1191.1468982748042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1150.4290612148777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1109.7926722582426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1100.8260360170677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1024.4978657040037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984.49981199868478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995.76329763625654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1006.6764421241548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1010.0690501720048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1008.5143842217336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1005.3297685814624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1002.9313567005476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987.08515961541161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1013.7966668276771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1053.4478538057517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1090.953348129442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1092.6220216791785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1116.9737916638217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1183.2671798590757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1215.1797933305306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1264.1301414314553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1272.647432983694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1297.1077300528452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1269.5372063851228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1240.1510780929036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1357.2835070082122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1377.7306227786969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1434.6822245274088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1461.6578290683194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1460.0406554454753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1570.2744480599774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1617.7866995372876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1727.392872061268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1782.7509010396589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1866.536362180261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1882.7145837181993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1936.9622462232751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1931.6908430446256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1989.9636533555699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2112.9349317075262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2118.4133072819204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2022.6516456705695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2112.5569962980462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2115.8144800745144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2114.0715815258445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2061.6245082604892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2114.1751385291336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2126.2148778601904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2070.0505337999375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2058.2463082708164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1987.4482123973005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1918.3606523486299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1954.6667088257016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1965.6647361690209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1997.2303958551931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1932.6526978176885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1926.1087457653075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1955.8477073797903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1983.2437739215839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1891.121349495254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1854.9881815943427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1874.277052958058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1870.9760341456811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1894.4630674208067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1909.0976778222548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1995.8590328391092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2012.7907958208859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2081.3735142088581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2100.9134739061492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2106.6335711310321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2156.3663140255567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2155.4747641839658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2157.7848167903653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2115.8749342363003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2104.5744969013517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2136.3303404369622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2154.8532361342413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2100.4207829060738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2006.2373731335572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1962.3922478261063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1886.6499253607205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1821.4300809966824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1782.0699674446068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1718.4524338817382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1638.119408700559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1665.5940164670369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1633.1274572810776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1782.0983025713585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1756.2234709995835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1683.8347822934147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1657.7234607199125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1577.0242621192911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1534.8938022669206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1449.9115305106639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1385.3304089347432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1319.0127317802951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1307.1721309964189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1259.5559963994801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1236.4052087074599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1208.7481300748673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1154.8196482061526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1084.8677541642594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1087.4550253546654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1063.0720314946652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1074.1349713978489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1062.7613735667999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1051.5579465777257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1085.3623687637428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1071.0715668326759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1071.1507272663273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1103.4997728984238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1119.558128075422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1109.4301943756122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1173.9742837392337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1151.3193317963744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1161.0520895664508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1152.2718325964761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1173.709937363647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1181.1206378371546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1062.971587856473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1039.6771763521051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1076.5498490139687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1143.6357174967875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1161.3043823365279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1210.049494229426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1247.3105235240437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1340.2611601390361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1392.4174936314685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1491.6718650564069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1496.6978966167644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1626.1553366244821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1670.9380699194114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1733.386378251424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1857.3701918165723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1772.5351630006239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1909.3865005787552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1981.5138296946939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2054.1747235086405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2017.3011433847662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2101.1117430600334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2219.3677980504708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2223.7777063240337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2052.5728081080979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2002.0113450227759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2398.649253327545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2127.7107129229894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1551.4762214730063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1683.0445350586706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1681.3767016981521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1684.6192839953678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1695.4789728801125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1723.6731210180005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1804.8144725332534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1562.7870960266266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1588.2907218625926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1722.9803958537466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1697.2582507318671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1546.1959898784905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1608.7946469235103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1565.849313960648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1638.801860937913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1659.0759411947679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1593.6274272980329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1691.1661243246267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1840.7441362431655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1771.3626774542099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1703.3338735749542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1768.1884673405316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1846.5968074418715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1826.9254571271531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1840.9798218824249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1823.1432615077742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1927.5473440589258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1930.37138774613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1933.6420814751459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1878.0163637097205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1825.1627511583642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1754.8067179116501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1713.414136065906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1693.1987209548879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1586.6301980565588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1521.8278485730889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1514.1365117875034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1623.3698799661465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1567.9666320042784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1548.6777119898111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1434.5944194616895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1365.2557420907815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1286.9514282132006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1268.2694713823255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1197.6256322958332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1161.3434960273553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1157.4894287117161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1101.6142703298244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1076.7457782313093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1034.8086275210135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1011.9478412463071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985.51089496195698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969.66300980724895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1013.7034969941329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977.43207081488276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961.15407979375425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975.56121375124394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1005.5356255014406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988.90467926150325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1010.0043820615631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1051.9781134971868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1111.201997135566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1234.5206401326957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1214.4201897147204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1272.032540676079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1377.229009457722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1524.0528262932701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1608.4731907811622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1727.0897837863772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1712.740715941444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1907.5287995491472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2042.3217325669957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2270.3228505012444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2313.9225098339975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2339.9352347576864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2241.7737122785106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2251.5136777342359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2220.9692367328366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2179.5819071211308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2243.8431277623426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2254.1974484529287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2053.2899034038442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2606.8572817586769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2685.4428611594194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2844.3625872120392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2899.931260331326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2935.0258136689636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2944.6355327293049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2879.6658460812714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2951.9037392385567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3007.6958953254571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2945.1203311249365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2681.2198882724915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2731.6561993918149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2859.1296381452776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2615.6517907023472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2558.3385986456906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2527.6488331591963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2213.0342436587007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2775.9716868667801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2407.470179684175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2361.7555890612184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2190.1370953042097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2183.0266445028274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2188.8333627881061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2191.885869487367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2209.3372695824182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2164.1029278769415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2207.5836525782306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2246.3909766579936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2257.6537081381584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2269.0466822601602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2243.1483967165814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2299.9690215491032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2403.6497192063703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2413.7184168402296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2312.7544651457151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2162.4653359379354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2034.7447227722062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2151.1254251722658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2245.2973908912713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2430.781770262181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2507.5818343422657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2500.4147498097136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2570.0613222290626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2547.02974331019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2405.6472492977509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2228.5805465497069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1966.9479696937783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1773.6302753861873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1733.0281799925608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1618.9185422270655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1537.234802734017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1708.3996544921563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1640.2799224277517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1567.1210435354221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1484.6624489877545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1421.8429628821923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1349.0806889208943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1273.4143260966607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1237.3125921858837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1200.6902640553828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1084.3751614926621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1075.6526938017648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1087.8565565007104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1028.7350866114955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946.04544844076509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959.49862099636175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977.47665286518532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970.21855025127775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923.27211827493852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926.69792920166003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950.88838692840307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945.90587804395545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956.47689522830319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958.40889866683438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982.96570835785269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1044.8950895139615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1130.5463901592939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1214.2772931562117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1257.9562642995393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1386.3383072604797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1513.7618975126759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1571.0126415300563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1745.1147796998985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1759.1507956202252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2031.5107598870352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2163.3624466937713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2354.9498379727011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2398.8628985225628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2396.3051370485805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2401.7103439048869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2384.3707106951874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2380.428665729341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2336.1193975517035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2352.3962623870279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2299.9482716347247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2187.0674143027345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2173.2253875695519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2071.7154091336233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2157.6660821863161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2263.9279589582566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2192.2308149615792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2229.4793891859431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2091.3605504640364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2011.1234779929775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2656.538510555084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2850.1668363350573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2864.2427143686323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2755.9869580944669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2653.1241261873815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2082.378718732235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1958.0662562083783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1471.4191270606882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2580.9874403014669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2403.7249147321436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2476.6128431205188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2720.6911635604993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1872.3090246944444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1827.1060753960362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1976.7678188087352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2034.116329349481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2129.9275338242041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1990.8215756013165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2112.7054572837587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2401.5261410368385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2222.0201254183271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2222.1136171933986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2270.2477325497694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2257.7044326038854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2181.4456031867853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2142.9082928678072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2246.1666481575312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2303.1052443361295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2352.9153034227456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2303.0444837744271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2391.4552277532507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2469.8719418872906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2550.4327003647468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2532.5716294374479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2437.374532179354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2310.7177478175881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2212.6634607816759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2117.7676911739359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1912.1071189580646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1869.5044856463724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1778.8436352050971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1647.6587148243375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1601.2821936647658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1706.4275975948972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1629.6840377004223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1565.9992231875308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1466.5082773640961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1395.2850598458078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1284.0163569617084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1239.9953157983143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1187.1241861239662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1145.1705551380335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1084.3237685608481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1070.2230603437797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1066.5460871388725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984.30717512087358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940.4584190537372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923.68894330510784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922.84650235203901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912.76758700491757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896.2866114905612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894.21696074931685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896.03806219700061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901.3819926600064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894.63358241786193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878.80769615007739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935.58209469697067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968.61995291053449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1073.9969673785847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1157.488316104977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1193.3555169734229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1326.8144177654676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1730.5961228899696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1828.3404466043626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1836.0898212602676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1793.2100938327167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1973.2225599573144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2102.8454318997697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2322.6794385682588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2477.9384367435623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2512.1647002467753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2453.3636463819839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2480.2952542258604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2521.4545020981659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2591.693844982784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2634.897733446624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2636.5035046647436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2589.4706126790607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2667.7653062485078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2663.3260054838174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2679.6419406486875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2604.630217924102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2613.5020162995047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2679.9488878005782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2663.772903320054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2693.0750277783604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2841.6877416772409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2885.1621348297167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2922.9931687474545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2615.6100837960144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2515.0759821196652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2336.8230220423566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2178.1230273502656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2320.7924696049249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2352.775783012471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2351.6475374350839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2381.2958679820144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2234.4654650484322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2211.7519401617933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2218.1426069425843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2172.797491529438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2225.9786515752339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2290.0560785077814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2241.3749112760993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2256.5062129852454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2150.5329064036887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2167.9111951301202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2195.7559962716909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2398.1062799886154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2661.5429838844602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2664.6762828111264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2555.9168490391339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2420.8741551992539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2384.1202367603587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2356.0457153794869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2401.2262852134763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2441.830646049094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2568.1835684585521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2637.2610916749777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2555.2968071386099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2492.8540978230867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2374.1197426375543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2259.0448771441211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2082.7573032340997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1925.213961776521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1841.7626494210515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1741.6060287019727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1611.013452696734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1590.6154514733828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1789.2017851647197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1710.7892829173218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1610.0245121721759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1505.2270224792421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1436.4913650434924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1343.4359872910109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1291.736363772392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1227.7119823060018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1185.1292341710202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1181.7329953303274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1174.1923725029983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1120.0721360884102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1083.7964459752807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1032.8788789386924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1006.665268382925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1013.4699758335075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1011.6511829208805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967.36878023078361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951.1621846179554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1002.6320042921793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971.31544631250904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990.48593283027355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988.96514511033979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1043.5023144103955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1111.9859593879396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1144.874847222181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1225.9919624649808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1297.1378036760018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1422.1671486384723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1522.6660091144718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1559.1298025755916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1754.1079725929976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1824.6670598247538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1992.7025552561399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2173.94843989333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2332.9539209788068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2488.3283320340543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2357.8934935404159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2337.6022759816856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2443.5369876941309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2535.6104648524824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2457.4451074472331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2439.9679684399189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2222.8756198146571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2066.1561235691806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2098.7296805857459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2099.2194251111491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2383.8965771693606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2508.9023794386749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2374.8767439922431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2416.0172144667831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2453.0277645544907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2576.5679135893106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2016.1869423828207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2729.0620935023594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2768.6003084014974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2537.337541533479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2523.9068458670863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2460.4195311176204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2450.4980942217217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2404.942288066175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2413.7172854195856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2286.7856128748904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2390.4227913102563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2369.1948745757081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2290.4160132070383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2286.2590193985247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1914.553187623932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1941.77734121353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2095.8553573091503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2183.9238011711795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2259.8937209593882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2281.8712612377849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2284.4088346930739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2365.9079650914359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2144.8588470389477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2311.5725722413285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2353.430281943547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2274.5152952699787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2282.7652104806943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2357.1217684438889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2360.2167833166041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2366.1547845914288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2412.1356443910845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2575.6244865058552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2644.2432803231195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2605.890448078595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2522.7922919045081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2472.2850914037826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2256.0057133543214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2078.9861829311717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1918.8534532583901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1843.3712272267364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1736.3834440778649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1615.1851903864704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1547.0877520647675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1778.5624556387197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1741.9137087959339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1659.643486417003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1570.6336027220984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1467.5591572367082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1349.6114951874958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1334.1362806679351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1268.5906098787148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1223.8331387133946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1204.7060144617749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1181.7508859239888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1149.5347387068973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1102.0952873884382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1061.4557210257415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1022.5580951027823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1023.8158174893247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1011.4370750180738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1031.1154047611153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990.83327361293175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985.33402137192149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977.9593532315057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973.52640655059031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963.0052831692883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1005.9882499412844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1062.0275273497562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1104.4834111335347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1205.480857353173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1276.4118131134435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1372.4441235432112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1428.4489184404595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1462.3497088363893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1557.9707569635987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1723.4107538482945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1862.1688497917503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2035.8306719836196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2198.0893341616807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2238.8482976926575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2195.8649218599294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2166.7791861490277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2240.8330267129691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2359.3450274187057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2464.5829218720178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2488.6998779492446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2429.5933648014452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2236.1815480736573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2230.9014718224144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2180.075925363039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2251.239814160263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2340.7466534783803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2470.4433150302566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2574.5799685524798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2534.3121919225605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2699.9106124070704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2710.3081363235401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2685.7499873278493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2756.8659829343587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2805.9079921159428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2437.3115522638977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2282.554049125491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2113.072492724219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2231.4354600017959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2246.8560999542528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2108.6208785479266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2364.1260370450518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2178.2917158273995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2238.4375018148626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2254.8186092336341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2321.8002942954267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2283.0420866957757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2200.7395375777655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2187.592375191211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2150.1428235611961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2274.6991680013839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2178.4952400891161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2323.3976036603149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2233.4371513212454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2280.9213760427406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2313.9746022526219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2320.7090446246134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2276.3052279761509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2214.0085317422613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2186.521670465595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2301.6522280719369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2372.2324177517507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2466.3463294571211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2413.7816319634285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2301.0854850560177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2213.4580898815325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2099.133986280111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1937.0483729378579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1811.4367735740577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1819.8922340200629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1699.6008567155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1623.0712936317668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1594.1925690001099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1586.9222742151258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1800.0143379103254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1786.2737890358735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1691.8217643563728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1597.898738698357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1511.3594466645823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1402.4330374157557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1359.5111509946089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1278.484194521852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1254.2828551576797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1228.5862983452391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1175.5576131391786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1156.2535084643266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1077.1763307470478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1036.2121708642535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1013.5319943168629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1001.8033626779873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1024.9563649670185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977.62476196451166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983.28034798101044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957.83693236505144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975.29411003814903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991.96592060880903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931.7743198842752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953.67723714659041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996.59210084352117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999.57828746663779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1011.4544667543495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1040.6055675008674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1097.4574785238237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1149.4685067070495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1158.7632887208158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1166.5878189604673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1086.5966298887213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1080.8091143622048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1133.6731789820851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1173.164251533588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1186.5697046584955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1170.4576372372521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1269.2570025689558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1323.632067702616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1406.4809880599259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1488.4675198989048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1567.9234311481746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1676.2104935173547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1614.6863054532848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1688.1612859748839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1775.3525208568453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1713.8476311783484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1805.7726737693961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1870.2204766584921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2003.4848695578676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1932.6883240238781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2305.5306452956952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2231.8212704108632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2211.341418551327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2166.2041400617377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2020.2486459019497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2002.0854637478697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2044.5611056318849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1882.6897526576513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1778.0899641455981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1748.4262885188427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1750.8143766940286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1661.4306261812997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1626.1891704784362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1680.2997767507027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1599.1441562051077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1602.3296274026859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1663.286509504811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1653.7157176739117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1724.0527352473355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1720.1445746252809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1699.679641983324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1752.3513534033636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1759.703750385461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1809.6820082556405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1832.1252976737653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1914.7273485549358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1977.0515710594577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1914.6855251414431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1895.323162511123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1901.7181092452938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1868.0957610448231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1882.3734367055624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1880.3134144855555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1893.3023982391385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1895.1130671703834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1809.3270104061203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1826.6089155228915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1759.8160817899591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1677.000585057305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1655.9267073431545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1595.4285195045672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1617.9671646768954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1555.2283087902533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1521.3341170351325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1727.1275866313335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1720.7833366496893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1643.9099837062333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1563.3865944969589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1477.9609862580282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1442.7013267944526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1383.292988331264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1306.8873353222048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1259.929866304346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1216.3344236672442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1170.0861447783304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1139.0895057487544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1124.1333736153522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1107.6651339092123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1064.408881731149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1021.6861148421458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1019.77936719934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990.96397473356615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992.3717850326758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1016.7056402943116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1030.4929928084082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1046.1516836898875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1037.7920903763275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1029.6164240637677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1090.4884799371082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1079.0528665914342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1078.3641489708875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1096.7383497260614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1156.6921626210878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1135.1465240669063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1113.857145351257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1083.9177510096704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1096.4354582736867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1088.3957408932201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1132.2926820672899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1133.9678815734985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1174.2056262235903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1232.5347790936987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1228.8044221377238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1257.4199374191755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1435.1721571153566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1611.9958129946917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1726.206067460299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1784.7313077006279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1863.2899101472167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1834.7695443977864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1941.328891270613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2107.2892283217498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2255.6701029746623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2202.0971186135921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2194.5045849249154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2131.1026194300612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2208.9502026294476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1975.1039700535603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2097.9568245810774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2223.487577934518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2334.9608257049913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2095.3575245265629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1974.9619687257959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1653.741758903707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1839.3421099907309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1717.1177761656591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1881.155226349259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1415.4236773098696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1362.9070533566853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1422.9523132703835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1155.6812978415878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1662.7550598009639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1645.1531477673307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1658.1678856234766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1631.3065497319267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1693.9118101185741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1707.2813930593991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1732.4112151727882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1774.7632966509339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1758.1064037566357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1801.28587113612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1784.0895691403066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1742.5936477504929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1722.2754079445469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1802.7077861596777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1797.6432045149506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1841.5506519966618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1902.2344071778944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1999.7812979636603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2006.5591334882195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2000.5257678912685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1973.8191482558004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1897.9611547193149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1832.146263855381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1764.4462282969746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1678.6524924252308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1640.5696208668758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1609.0299692189169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1558.6839204955897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1492.9658563102741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1666.427083231677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1648.0361555160118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1561.8766015744354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1483.9529539491618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1426.5228796449551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1339.94041407029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1258.411205386665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1228.3799029408153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1189.89630615129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1135.6257711083954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1102.9831157067433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1091.628060174894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1058.4259783307007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1008.7970606577338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975.30564918328105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1004.8126837674585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996.37692111021386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961.28834942209392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954.8228725376282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968.66468193021569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1006.6600128069016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979.70164169987379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996.7684071974877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1030.9092140488008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1086.8644773934648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1098.7742257433761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1194.2265689958779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1244.1149203474681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1409.252654503483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1489.2393599069467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1540.6146300477583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1670.9647172594277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1777.0720156665946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1911.792239010794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1923.5862464264872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2092.5819947907808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2145.3696573183074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2167.0657109044564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2193.7499532558099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2175.8004475928374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2174.4977189342285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2157.9858290896032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2129.124513103256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2222.0575993292905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2236.6038974846574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2168.1231023042046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2154.0218069644052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2181.9655191904985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2174.9098911610326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2174.0937297474038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2462.4347285227959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2357.0905677048045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2647.9943807417899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2516.4911827948081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2444.5703736748746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2946.037476286298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2500.3158388426477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1986.1198509785509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3008.5963476074849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2307.3230157575549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1947.1546398391147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2371.5392415998526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2381.5117801295255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2387.1546884680865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2177.7792812294251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2402.8596012521293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2324.9290764515013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2251.0701393515437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2060.437577800034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2395.89057085166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2184.0135330652283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2605.3125007561648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2318.1888586030868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2258.3220838597545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2262.8046906802415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2275.5588631276346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2414.7664898948597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2350.0351428770523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2486.6994028420841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2506.8691074049666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2542.9003322529852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2452.0616107623578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2368.6692573679275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2420.9283981870658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2542.3300775965208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2455.089208215767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2423.3929383148443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2322.6559788646573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2234.9042070301434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2183.3308121743585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2058.2853071071286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1941.4749501992001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1809.5678520359543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1718.2856087073499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1649.2355577072499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1602.8484936010805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1736.4628273711398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1695.8211842496892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1592.8208667015579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1494.794881704611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1405.072959553238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1339.0316124712197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1283.2339210073292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1237.9484609614772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1147.3369665364114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1139.172633802332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1127.2645045528118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1076.449248294113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1019.2663628916423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972.13130501711612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953.83273617200757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929.99016991242922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952.86980920486451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956.4444179578993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925.41663770505465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949.42699635154577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961.06854040999133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949.04902001839309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967.40084120212225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1005.162647558252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1050.017673213385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1140.2483762503061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1204.0735457682529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1265.0799445597252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1404.8182631674601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1849.3099817087054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2033.9613658078554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2078.9083828698972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2056.7149370286165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2224.2674017273666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2353.2705994070143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2438.5698074719821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2518.5404996482448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2586.9665110212013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2533.2845423436265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2645.9877171195444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2587.8496606529443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2519.3317901938417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2583.4860048306214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2577.3750876894378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2583.173509047916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2534.7698928144414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2548.5133764419693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2651.1106623760638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2676.1868911463703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2702.8823092189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2646.0328393927352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2559.211586483063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2583.0279512524694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2639.3584709319985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2818.2849421633609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2784.8524579533791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2584.4360051742942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2454.1882500244587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2227.7433823875517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2438.7332918305328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2510.9761379022921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2460.0072125787465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2404.9775223860838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2458.4088744933756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2518.2343896275956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2569.2722092456333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2580.7669392239977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2442.2840021808188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2459.2768605499923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2447.2758870253601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2446.8981144460422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2345.0524548527483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2419.5942725234117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2523.0584445315949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2500.3785569843376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2528.9000133190666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2473.0709105778196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2558.8421332281164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2564.9727426074965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2569.5953578593012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2704.4514440845505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2616.1934342081572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2704.5318558446238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2778.428574428036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2861.1850781263533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2825.4099474941163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2706.6954182084246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2688.8629410566009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2611.302449663322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2490.7407558059499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2199.1444952977763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1929.8911505471253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1759.6412440075674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1689.7570988462728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1686.2214696812234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1589.943833019345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1716.6816494202994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1689.284780416571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1618.9526082446739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1494.0629196066138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1393.8592028910887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1367.3193775293378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1310.9420444134519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1273.7945862364165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1193.2940740990814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1163.4690050088398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1143.5252208967092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1093.6013847597117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1050.2395110494608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999.30847332134044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1004.6389669590119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978.6299182223479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958.88638019969881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999.92248890879102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1007.5634868624566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974.51744397919936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978.89928667860659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980.0006435694703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1030.4058784646045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1051.3013224677759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1064.9263763410565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1182.7823123218986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1297.6586910124115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1327.8111389168364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1385.2958838406005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1555.6079093587875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1666.1502356341462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1759.7423148033604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1817.7341596003453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1897.2482692502576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1993.6234537469106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2141.3987788350041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2263.3703367481003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2319.2380639745729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2315.5256541388244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2288.3411040200799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2287.3692032919334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2376.3830885001857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2364.8433415617615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2355.2787382839329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2307.8165004652183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2302.3487559749806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2400.4887583864474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2371.1240531628196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2376.5077059027176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2485.2733475482246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2538.6395269264913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2472.1916952959727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2477.8911611767371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2729.4932689680454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2634.6147020759499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2592.381749896253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2474.5103357233493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2762.096076433395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2236.8889608709133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2299.2396642906033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2403.05358907357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2312.0164471517946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2224.0610874912536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2216.5151948513781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2236.0746284072761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2384.8071982792917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2397.6826306465182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2464.3156723219413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2503.6575032185924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2448.4506307008023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2337.7625185023035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2347.6316778711134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2401.370905164903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2400.56465996105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2352.3567829028507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2455.0269032803781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2466.9370649030625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2475.3653844878513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2453.4455642352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2506.3397422524395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2437.5276647815463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2457.5521712301402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2547.1446931234614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2679.1911762715959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2599.4926249217501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2582.3555162492808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2583.2557947397231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2417.6087331221634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2326.3391078768532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2227.1745400321597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2042.474196001268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1895.7266966937293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1756.5568962992563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1716.4652343621342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1614.8298260679396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1577.6962509694124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1794.439106318416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1746.7621419581596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1673.1534085730063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1566.9279315587451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1498.8243576859247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1433.6638480452825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1332.5987484167151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1283.0483385934708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1238.2769093540719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1205.841344354335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1187.8496976176355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1130.6237441939593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1116.7841868189525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1025.8529266642481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984.13891346580658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985.01736649934833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1023.2424414444931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1014.9159896787692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977.03881435303765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987.30015155108595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983.21877360542726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985.31907475879962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1026.3084110082416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1060.8134346780698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1083.9048447604873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1160.2457224832744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1282.5852585582998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1305.9115197568512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1390.9153603894547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1493.6710038113818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1666.8509164812465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1765.5850457888585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1800.7190409695563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1975.7416421877128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2137.6522719232971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2288.9246122155223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2364.2460255317569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2383.6214035326075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2315.6911586994843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2386.5716077001384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2467.6528374039522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2408.960527012584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2542.4104433768734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2453.200768800999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2425.7770712534775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2479.4578709899888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2648.7939108650721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2697.67519674403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2558.6246621915934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2550.3082973593828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2674.7914302286745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2916.8736164806978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2404.4164572689342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2605.4164731768442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2561.4616911583084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2562.2265174984218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2437.4905905878659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2368.2283766297573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2280.1102599681635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2249.7181914592975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2281.9705825769724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2211.2097250817492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2232.3186239777624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2262.202571442373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2370.7593495029473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2431.9209934855726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2445.9016410586069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2423.8088763954179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2409.8420639134633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2269.5894072789015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2292.5096362537761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2354.1703063906507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2369.3155501805613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2478.9533343919634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2473.3279533363329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2460.4092040752084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2486.3495143890004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2565.1216581803346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2570.6035339085465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2636.6155780270615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2683.1077666650576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2704.6365458870114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2726.6358815652061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2735.7601791844754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2587.9970045607311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2601.6319704302214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2632.7036638483087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2634.8990118016645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2594.8811012775723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2394.1065264547697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2178.0999743266898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1993.4603685443917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1758.9423985582357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1680.5058485725967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1646.6529739951161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1572.6872273536171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1767.6324706034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1742.4180326104552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1677.9463586400254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1551.8688490800139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1492.4397895720972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1437.0637598260807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1330.7686164982122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1292.2685339292266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1243.7580469633729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1250.4642229435412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1178.140240114765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1141.8373954339027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1095.1424055603352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1025.0821938731567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999.91111517557795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977.24086105865911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996.60226844433748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1003.7668488759665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985.32022170554274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975.0592243085199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1004.7995561794639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980.36621171031084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1015.7198247596086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1024.6077640226163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1067.3014054537659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1124.4666353217935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1250.3891635209777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1269.7029298629136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1345.4187324539455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1474.4860455418138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1488.2038518680722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1572.7328303837185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1663.6868037760778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1844.9833975992433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1986.4334098964896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2154.5443317931881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2337.8760111796018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2360.7368070707671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2327.9661323046917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2334.084862371406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2388.3260757444846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2401.7589187782946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2347.4565619565542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2370.4819625407476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2359.5917111920762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2445.0011283209374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2438.5487364184464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2548.5972835841453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2615.5505145818147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2587.8752520871021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2554.6460033771664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2563.4807649152863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2673.306898920267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2660.167330740182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2658.9018945021458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2617.7928033245862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2502.976147076592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2471.0449403230618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2259.8187335720886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2256.5777377035652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2155.0192631023942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2182.2678435529515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2209.2701935378404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2181.7554834095945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2132.9038897619666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2106.8279710382481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2136.0211046414233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2169.5781234215792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2141.4371566360965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2092.1271586726739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2131.8727640079169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2243.0581753304864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2248.7771617527778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2272.8523882042637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2236.7105523366654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2222.6412309862453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2305.2957563490909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2359.0091102439828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2360.0032189554299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2435.8395395567782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2456.4070112159334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2447.3914412008276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2486.7701042176818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2543.0007535067184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2519.8381794808274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2455.0808264621005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2356.9365273203657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2174.0336233429348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2038.4257346640095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1949.0121925935803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1851.7461956958787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1832.8378050520357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1756.6170808711379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1752.6871753530309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1690.7933319910646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1650.8905711060431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1872.0319714558318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1827.9436023915237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1756.8987871685547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1706.0496091694606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1635.8135440209401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1584.4972536690418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1466.8021081746185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1420.6935456660437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1348.1169812974135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1257.0712481600556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1229.5572384916127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1205.2683830638023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1179.8466772859902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1096.9085930098895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1087.4273985973048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1068.1863430850447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1115.8027588191969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1071.1988547284593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1100.8452936913332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1088.2195415094652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1083.957291706723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1064.6294921059775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1057.1814541672109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1085.6081470393503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1123.6415935206694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1127.8506534619275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1194.8269987144056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1270.6712547920972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1285.4287788349166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1290.664691121043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1300.6903493939276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1349.8029029761078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1284.9225164946038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1289.7360499194206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1356.8354668689585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1406.7550056278394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1424.7439804703131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1433.3284906549131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1448.1991963855189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1551.2557124087457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1598.1140680424173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1674.8172717415086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1780.1866928672925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1792.6179802972401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1810.9713750813053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1880.8533154157672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1972.139855686765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1987.2503131968469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2056.6760187729251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2071.2903695418877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2157.4161053476164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2183.5235254727618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2049.3604574579458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2053.192353134807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1999.062831538095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2155.1352081709779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2088.1947159717188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1942.6146274863536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1883.7718907778021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1850.495723063751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1842.3648489508805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1754.5534537726699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1807.0384772874186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1961.6183693590019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2107.4795703614905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1773.0865900113868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1728.6101553696244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1627.5291509151343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1756.3192619543281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1991.2553447109697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1908.172922999664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1707.7148549804799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1975.5836459856255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2024.2853109198113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2066.5245729329581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2046.4577798031178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1920.0342346799816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1916.3912501389345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2044.9103994520581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1943.6567239058199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1960.1377010117988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2002.2425351255515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2055.4213020613142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2184.1378824699664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2198.0328607948159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2163.605503857666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2129.5179353122971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2076.1023550077748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2020.0406666533065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1930.4007952163317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1862.8347781494995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1840.3166801678501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1786.5606276246331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1731.1593406942841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1663.3576836638665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1640.707471907655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1886.7499699950092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1833.4739322438622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1724.4070888088427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1700.11748944287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1664.7568460458831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1587.8196001816666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1517.7871305246586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1459.4149907051694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1372.3366078978675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1364.8901111132654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1330.7013476635045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1238.4774312419413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1233.5154255907862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1193.3498146362761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1150.6463291587786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1130.8489288336746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1135.2384351868166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1155.1821570217621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1161.2748823456889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1133.1198663574523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1169.6266065223897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1183.1862233213105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1176.3218278815496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1167.9107618347098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1220.491123460816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1172.169627035674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1224.9664135573057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1252.8589246400054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1254.1124545806954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1221.9696014276099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1228.1922928196493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1199.4625285544139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1116.9607031897515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1088.0307903038934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1185.1442086513655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1202.7334724456277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1231.388665765433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1290.2773082277729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1268.4787854115009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1347.6966338759771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1417.7698248426743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1559.6561533806409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1619.1907945964499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1729.216380384187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1772.1149594072767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1846.0631471715176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1832.5102426968297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2148.1004782630921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2243.4990755240474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2643.3535683145724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2198.1457617829251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2473.5328388464386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2278.3845306499297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2218.9699447657463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2123.464703689855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2800.1699766020934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2080.5635161528176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1937.9564579350367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2645.7227582234768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1832.5041704067492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1749.2523360237676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1566.7671563298491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1722.9676848410891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1717.7410291727394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1802.4901737994044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1771.1703909855273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1789.4865220257641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1656.2861417530062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1617.7258497555435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1625.5246626192468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1747.1933424620256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1827.3094111675891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1747.162745962386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1656.514989900621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1703.545089670313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1850.8387760840724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2025.3790343645724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1783.7765191179087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1865.0256225630471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1897.3923857117552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1907.8576658157506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1875.2526218866487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1983.5528706054499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2096.2192158713315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2178.7048963148168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2137.4288177451949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2084.9174328516192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2076.446358001815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1955.8238574947973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1971.3482694285517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1925.8582456745135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1843.2059897515035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1813.31447262388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1746.4640665441477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1671.8374136282866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1619.2353542226992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1821.0756149575741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1765.1482220464475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1643.7252965311063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1579.7205038972997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1562.1586437827084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1476.0094475212411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1385.4572507781709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1335.8218591509053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1311.399428430326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1294.9971909039787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1231.8441073935826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1199.3589726449684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1142.5299248815236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1150.0451291771396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1111.2394760119789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1105.5520547975621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1104.6708001014163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1116.0229014826973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1145.8193413206386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1135.6725960129481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1106.3643399520154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1108.3015002012373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1153.1706670674509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1179.4985301582872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1268.4302133307865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1322.8406437607514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1363.0086684145176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1388.5257456598004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1557.312331625249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1634.2113681902088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1667.8448101866281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1773.2800791672466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1830.9210723398573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1967.8979980886993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2060.8071845536092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2184.838280979106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2280.2470577377203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2295.9961414572545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2257.9527656587215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2302.6765139731501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2355.5394113432822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2499.572710117227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2633.0258587608728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2513.2288637095949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2482.3294597173212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2645.811768518704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2648.6987783641985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2741.7214235179622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2724.6007810571814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2766.1508011827564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2858.6271462337518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2804.2723443024493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2693.6990761520551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2697.1024497205526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2783.7746400565484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2801.8905389821921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2749.1025380819601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2574.9301251456459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2438.6923937204815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2441.0953395573943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2373.1276365407853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2198.4306496543168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2290.5324927411611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2183.9031948890815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2300.8109601247634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2272.4803248995654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2301.8910629490374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2190.5423811014316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2081.4029782074722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1926.642924290461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2301.7602786500834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2330.3689672225873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2377.8730232811918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2297.0275688119318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2096.6539112516693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2139.1199485089637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2511.1055820564507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2372.6637218823007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2410.8507810133551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2448.030929660913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2448.1498703424791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2512.0039185031087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2522.5117378123455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2616.7271714082121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2666.0537068652502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2654.0698996493347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2566.8370040129512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2536.4279826862053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2491.7115275803999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2393.3164859929084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2230.7324096776802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2011.9658153791963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1906.1884231533186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1782.9868926990127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1736.1756066463831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1686.5269990240406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1912.5987585188577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1815.5723525473095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1648.8934558446549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1611.2234416932731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1496.0870163436866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1472.267537542577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1385.833330756594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1332.1738388433669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1278.2284292009915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1252.1724904884754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1223.4902729720668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1167.3744462579996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1143.3005184442886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1062.5292866918237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1062.9314866675825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1035.6242876809233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1038.8962538263131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1090.148394654075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1087.7521454675796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1073.337167883074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1063.1409819642417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1076.309359916977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1119.2709819179122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1153.751735581186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1181.70262906925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1217.3327257937619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1316.9569892376658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1386.7454637563701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1461.5756503162784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1621.2356468538123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1710.5545810821056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1975.4611739538273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1910.1720401568034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2071.7969623937961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2307.0033364588735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2504.271133048409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2650.6701595534246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2763.9866300380932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2766.6473858058207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2744.402568161307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2720.0178038484783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2815.7371138641533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2820.6134155717928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2767.9452211427488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2645.2825202581571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2577.0370983462317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2554.0922343698739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2488.0437991448862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2722.6261922069598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2764.4167581522861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2815.7041218444228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2762.5321060605302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2674.1179907253768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2544.1266520370759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2956.5116961649533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3232.108228019596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2989.5367626967804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2933.5046015222979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2598.9744236745896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2584.8392461158364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3059.5953854361928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3307.3041532140896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3543.6451252808311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2985.5587832870056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2585.5569968798777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2469.635707112152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2355.5628924957764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2169.540309985488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2962.546716894788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2474.4808485605495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2453.9536760572259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2323.5342965427053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2235.6561985983076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2431.6501022312705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2673.7194547407926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2581.9541802146405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2425.8147655955486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2453.4421350916755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2516.6534673626356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2542.9903745765009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2614.4403273238531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2636.7626107801352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2744.1212442217102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2815.6928569673191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2807.4240921534547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2716.1247351865286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2777.4684408697999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2666.6231953787542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2602.8530541471027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2513.2023721646678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2275.0215638983263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1970.4112962180509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1912.198462269432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1783.8193728877311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1745.787579299129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1680.3585709199931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1934.8345260723365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1878.5406830436384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1712.0691831944318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1650.5979565110149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1571.5687192225466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1479.233377890708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1412.5232821591953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1376.2780461056734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1318.5069828192136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1311.4428065476814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1214.1625899720243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1200.5208521353209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1143.127228105116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1044.3469580949134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1078.3536620257378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1050.3977478097072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1027.4348407288837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1032.0020878918722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1001.8912175440719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1028.4973373944968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1030.7814744442458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1030.5011522434804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1034.5032269740439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1091.5661933628214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1162.5255215922552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1228.1864057404837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1328.5059118753991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1393.2729090392461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1474.2297802125515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1634.7935201301339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1752.3527945728606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1955.535940671411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2010.9105396920957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2179.8776470389002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2293.8779931593117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2480.8657524939113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2632.3023138102394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2718.0026292909852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2628.534071662637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2471.0073985976055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2442.719803287418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2436.3242559400414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2626.2511865121874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2669.7819044028856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2646.659122278083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2638.005909824456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2647.3104981537499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2725.708532770147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2761.6830075592479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2827.1611352099485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2849.2903956427476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2830.5357763186712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2845.285933741804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2880.346617631858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2882.4289943269837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2824.5054299082308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2788.5123590048647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2792.7039823354789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2701.3916739492752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2701.2840543248694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2561.8526716611846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2469.4795345466873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2485.1881581431958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2386.9941092212466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2387.90002888666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2320.9211070221522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2323.8311956414727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2279.5383012561638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2329.6550544868865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2407.0587763954895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2381.6070025814797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2425.7791253108908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2453.1093702925482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2485.579472438164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2399.3087488621291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2408.6777864178548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2466.5464559324055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2464.9015912307545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2557.6546261292133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2606.7211077898055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2626.3237329383392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2637.9250117571701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2666.4175708818839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2650.0670377233168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2665.7625593341122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2599.7531847725877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2554.3833405329656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2480.6100917907243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2315.8349627294383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2201.1617094335052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2080.6223088513748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1940.6435561149342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1816.8230719818666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1748.2638340755825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1692.8723448547842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1610.5214907321083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1847.9583502196772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1811.5957592636494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1705.4893915396719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1694.4325024073462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1590.8671353247789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1532.1054034347776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1477.3100027526621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1410.2158151630026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1363.8054964440566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1326.8974411531133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1266.9235432537553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1214.2951361794292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1168.6613297751442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1066.1936908932744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1086.4873966305281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1073.8157539135802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1056.3553386457734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1072.6108565393283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1069.1244732336665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1050.7479984560259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1055.6217671750446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1075.0988240463716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1113.8903321624184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1136.3697196769908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1192.3482841653149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1296.5500999401609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1417.2815695179577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1418.2434696309333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1568.5652823141409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1650.4630116389415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1730.0092429971533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1921.9933870987627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1977.8774673269086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2201.7381896227389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2373.9906659523558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2435.4798005224225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2566.8766072102358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2624.0562460683732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2599.5747037849137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2588.5943968525171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2612.0303039283931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2638.2840163830206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2637.1688791779266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2699.9100462296742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2655.5942675185793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2688.0060895618403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2667.040431314761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2705.7628135070108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2711.3718170098027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2712.2714797274884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2741.4904025656606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2805.4457176924434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2763.314801851765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2849.1789641856953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2816.3125001326739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2767.4339911902152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2763.719016302065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2525.8920821116162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2300.4034975467566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2221.9813118397688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2254.0580540764977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2281.0203967869224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2249.7390517720592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2324.3325176464159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2316.8922272482923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2208.6628992153728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2122.6240165691952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2221.4407228626396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2228.8970233204377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2224.1202952317212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2223.286099194253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2217.7826299414651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2293.6483544406906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2257.6797169127226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2201.3466887843438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2254.5668543461488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2313.7507900483929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2387.8343677019107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2468.2490760878941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2464.947808495303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2490.3034691289026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2439.6027691793729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2561.3146943316051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2655.1303933716085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2600.1127018538969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2491.2244417701991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2416.9346577206975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2385.8876647005613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2347.7437336607618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2236.2385080448894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2140.0953104210257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1992.4799756578636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1875.4182520354268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1807.0724237655606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1728.2898434156336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1673.0447027750299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1910.3716466710698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1878.4041810912295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1803.4425740446188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1750.225439644501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1578.4391263296641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1525.2259735906459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1449.596391049726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1367.2556618536787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1321.7218016768666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1292.4204037198008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1292.861376696485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1209.2110859563043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1128.8106347574658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1075.9410438213281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1035.7360224481008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1028.3774621018763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1060.8534277296308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1041.3813914314051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1035.1279094548065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1021.161721674931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1017.0460384210802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1014.7303157056195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1088.7117553227749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1163.10628867586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1173.8416019829604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1239.319627440962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1366.8064027133312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1391.7814050644834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1509.9738573580694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1595.1960073164873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1844.3996590536758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1964.9738320189986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2073.7489874076873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2277.2796438202549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2342.7610180243651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2440.1000857376466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2556.6790472987695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2559.1376178383471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2526.4888564007679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2521.9998782139619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2581.4524468396089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2599.183234182522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2496.9727297808354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2502.2992637296875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2535.8919417247898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2477.8900426784685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2489.6159335481793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2560.3579591553903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2596.5017527611985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2672.6513167882745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2710.3292581012065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2809.984457436095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2755.1746582041551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2631.0985466860348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2792.9906080534179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2834.1722227321366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2542.0777026343021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2705.0132021747077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2480.8432641350673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2434.2302735016856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2331.7143404356029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2248.5529138331922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2283.8459605717435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2326.0710206047452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2301.7726448346857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2077.6074310526606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2230.5454417122178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2612.6065684355071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2462.1677659592769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2105.0641649534318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2609.5387389114007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2221.8385938297829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2212.0824900928692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2547.132213906385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2378.1991434055076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2224.0550391137299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2338.9194561966647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2426.780646517826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2438.1396187417167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2306.7243841429276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2390.0584773765277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2532.7720178544923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2566.9994691443594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2630.7187809446873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2623.7768806085755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2507.5327872621283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2369.5950958575277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2195.082234625555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2121.3646418056182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1978.6260167185596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1898.1745652562749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1868.063068914222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1824.5920536436977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1786.0139664014766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1770.3765168874343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1705.270247156443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1999.796932475833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1980.9233848583924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1864.8653615891621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1800.5651465066367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1746.5415805752011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1631.8573796508676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1563.3447337857742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1536.8752379761422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1458.2433878812626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1370.3813825867064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1368.7308393224332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1291.6924949913187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1248.7880105257432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1186.8618763106392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1120.3626365468231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1171.4891321823652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1138.8623715135375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1111.0442029440201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1138.0537121553973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1149.9436632584543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1135.8961925351934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1153.964221525632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1187.9527107984334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1226.3233568744618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1238.8438748890758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1295.387995125383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1330.8253210143109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1319.947684862683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1344.7729414297389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1389.0756208111256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1413.4515487222814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1418.0155820354937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1337.1625672847429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1365.0906781716399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1429.2646978114242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1469.3482518531214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1497.1833726509792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1506.3211366198068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1632.7603832234088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1672.2046521060643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1724.6344801964092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1765.7971631298085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1813.6901116032541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1855.149885776515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1904.1243427750369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1972.9756966526375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2002.7526559594157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2077.1998532280759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2090.7635472576235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2088.7734720885587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2112.5868794743592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2188.558076615242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2140.7457844701225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2104.2334948773118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2187.4481398419302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2147.7558768998897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2029.0854588280013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2062.3432171902896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2111.5746118263169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2079.5063513334962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1979.319525719276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1921.037215053791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1809.3155749953967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1934.6059519589257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1883.5366778892965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1702.2252777593519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1933.8384226247399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2169.7587298780891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2347.1432207862185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2127.6899031727507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2083.0145010726419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1980.0073062710428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1991.2857504064832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1991.9324997025196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2012.2531052625111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2047.1858082224867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2101.6781826622478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2162.2023713649478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2181.9860559839321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2185.7672671930409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2179.9722802271017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2220.3036147014795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2261.8007573351983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2248.3117924716425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2206.9077722340066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2190.9551050605869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2190.3518003446766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2131.5773060433521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2075.7966773202797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1967.269325200029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1911.6976909033583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1883.3012582117267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1820.4872900782832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1734.0615404964306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1753.3544845679469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1719.9161917481958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1969.8098760128485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1980.1535383182979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1886.9278722375007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1863.0393103268175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1800.537477211933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1722.4783114601928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1667.084498925758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1564.9512514338878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1533.2228687795459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1487.2589413415826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1364.5835660287105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1293.618863005775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1250.0367045407706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1249.8404572506117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1144.7691305358971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1148.2767444863796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1142.1348131113457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1165.7104851841068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1131.1066455477376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1161.4658476894056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1164.9631346835633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1134.2951058084184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1175.5053212326193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1195.4267354323385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1214.3969539802572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1252.9543849676172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1249.3022448154188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1252.604613231241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1283.1003431600254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1221.7883699370432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1263.2541299534946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1271.6456074423381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1147.7211197113274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1170.1832767742046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1197.0380154430413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1207.0116069016942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1262.2244070022357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1342.4744218343578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1394.6426365512662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1386.4436273951453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1460.5800245887785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1581.2921156037285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1644.4593158193409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1691.7383289327643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1801.9363549645132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1966.1743873085234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2037.0290258544628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2166.1556944702852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2142.288919778347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2382.4723219003226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2184.8062537778646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2304.526991727766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2278.5084770591957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2223.7445323521533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2620.9456360120412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2652.9027801284851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2043.4617709040235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1641.1018955166346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1844.6511292199439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2376.0784833788352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2889.4787357583132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2587.1890347165995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1671.1358827348977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1705.0018616432601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2069.303099133831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1882.227566441604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1927.2470532843504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1808.4703384879576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1959.5213768626322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1978.3107087209869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2058.2987451147987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1713.1400526275079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1670.5948426617438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1720.0603426007228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1755.8951115228342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1847.1266988353079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1891.7944029948646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1953.0061282858474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2049.9076289722352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2038.6737181917747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2085.7941709533625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2179.8468712922149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2151.0314316336189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2087.3339594459917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2129.4293348225451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2096.5012330135542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2026.1573406257216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1996.6061885791187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1965.9411823649316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1924.1693356150017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1860.6530786026983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1782.7554198558212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1795.8731366001489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1663.4003135453568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1633.3631300583277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1576.2109095091071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1858.6847531054755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1807.3014136721565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1737.5311048869369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1644.5706422267544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1582.7247857504597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1494.3124611660992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1430.4958317918129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1377.9309858498013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1335.7830824831146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1273.2770029067308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1202.9957054240638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1152.9588227649756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1142.0363686506021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1087.2920216449779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1068.2154692580943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1045.4280965260189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1085.844369959158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1063.958608488944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1046.2470416691167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1065.7694785870397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1055.6848530988127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1082.7265037134696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1120.2864376998764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1131.6767886254606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1255.9737555467748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1277.8300038617547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1348.8141043253502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1398.0023806974966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1550.2413753254909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1574.7508699267787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1704.4027219609279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1813.3538955109473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1838.3289569589947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1979.3199802526115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2043.2993466353853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2177.6897368679006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2263.6932218726265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2323.2187639398212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2251.1644541831497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2295.3803462830465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2392.1405595073916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2390.364638430578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2405.4673573807449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2471.2310396926764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2435.0381937736479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2483.5832601184497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2555.4369593192614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2618.8593380252623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2621.3921499456183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2661.3474519427837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2649.475019156042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2489.5032813933085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2581.7143304659303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2642.4258885397039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2542.6348611545345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2528.5942132130494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2615.5064181836601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2560.5218792445594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2429.0490045294177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2441.08178254411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2384.3006492791264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2537.7296517586678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2471.6105485147009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2450.2935718807289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2391.6564207481069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2381.5416802239952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2398.6326254121564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2393.0211438206134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2395.5673205373623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2466.3515535520423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2500.2967993016532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2521.8006594562003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2311.6492956665502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2395.0129504516062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2412.3769969079208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2404.7419548158819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2445.6024721846256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2436.913127341677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2494.0330536283091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2485.4957570381043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2640.3873925729677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2732.2678289428759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2722.3265596987208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2782.0408989424914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2761.7560849775782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2726.301553211018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2715.5838248013997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2690.9323776094066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2532.5866725243418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2424.9659193029788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2300.6660018026805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1973.6940636074207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1857.2653958945527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1806.0753507709394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1741.4772815210422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1724.7470669723089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1952.2801355093825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1888.6887059995718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1812.6507064505595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1717.8561395949009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1615.4284164676478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1588.4297061805421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1483.1246525151048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1462.083678322743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1404.4320310997457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1380.0763759664726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1300.839136298192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1255.564496899229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1239.5542992620203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1158.3093288753489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1127.3406374449678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1099.1747559518458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1124.7253485944923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1137.7605416643503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1151.9083417352065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1159.3394633979874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1190.9245863759461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1197.1975535259044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1218.9696667534877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1221.0235427194859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1316.4083720709541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1413.5151804852624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1448.041275700137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1506.1297477394551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1600.9375916759855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1818.7013195280176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2157.8043942434765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2280.6825396753447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2095.8177590354962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2217.5832399391916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2368.9074692585955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2546.2199814340443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2753.8605097335594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2746.0085438738979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2763.761306544131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2658.4670021026277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2730.2094911142412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2744.2504829144996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2717.5811823193317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2779.2327020576558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2773.5609820332957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2808.0011141759505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2968.7170496819926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2817.3609349654357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2943.119330685442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2866.4709195147097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2828.1986515414319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2726.0786348531883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2940.2443662302885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2899.3072792868297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2929.1238307415701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2845.2139905666008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2748.5662862833242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2844.594999149359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2614.8126518476092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2597.7601884167543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2809.4816746740653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3061.0110987695334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2668.8286781552379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2714.6162851869835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2466.6148431745187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2270.6247754391056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2213.5047856344149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2177.0811755321956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2316.5307302836873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2233.7859597601482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2453.9308957483886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2482.8047255219831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2378.8865205411043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2249.7861783800008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2302.9489506810851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2284.9291847100212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2360.1538194334971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2444.0312868331634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2533.677469890205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2507.2696402900629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2540.4821673516876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2579.0375517853113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2581.9176103554787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2602.4009184960332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2709.8460127671924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2670.9829206750701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2571.3884235242062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2554.6258008590603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2402.6254173004322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2315.327793865174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2139.1241767639858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1968.5327186149527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1845.6531251042582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1806.7269871096623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1737.466423011545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1638.9107712286632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1879.3288867904857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1879.3975485332448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1819.0194682406113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1741.4935515621321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1655.0368908644141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1593.4633867942548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1500.1352330325608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1434.1658567611028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1355.4344472656803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1320.4180721775876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1293.9404822239635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1244.0563132929935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1178.5285799701521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1112.8059977959574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1070.1462152567897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1113.5119982090828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1080.265950019203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1044.9495771235136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1034.3683093674704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1072.2138643560547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1061.6236339495406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1032.2201726201934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1073.5524203750444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1105.9546005802465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1179.7282062564268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1245.6194154457637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1354.0029761919434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1385.1374568695196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1502.2586809616421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1598.6066151254879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1667.3814468576993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1772.8554450451179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1765.9131374572169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1935.9146730475327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2092.7699049186726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2285.5560905809834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2462.7456284837908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2469.4570824625662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2467.8973683556837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2437.6456808331764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2438.1152881757816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2420.4634943834762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2398.2371705756927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2427.0969740694127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2398.7129385313156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2406.352359715379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2302.4016014653544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2379.3566312513085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2503.9263871928506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2503.9632172034653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2640.2577229219737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2808.310440558007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2603.4871833117431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2627.1581241786112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2716.8647212102678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2659.1840270048124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2761.7685202147145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2650.7933152125042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2500.7138246775089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2556.7437157733002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2511.1687101543994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2391.0548736113938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2449.2842700298306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2312.5947498794508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2409.5998924926589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2194.7356879404715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2115.560540736994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2150.4990721386789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2104.021380529874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2198.9459981238074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2196.9212844707204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2258.3625019600117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2300.1213840144774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2107.4046306073492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2149.5027373186699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2223.8048334450596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2280.125591056456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2382.4589615278001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2403.8706387972993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2445.8707483065914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2502.6348306153263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2541.5620521582537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2612.2079971380908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2659.0388075225023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2510.9432053673263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2594.8013544468881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2522.9120702322625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2521.5228680749506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2378.3649302790814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2214.991228802558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2099.4564024373935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1940.2443305426241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1809.1169942698507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1759.4967269420335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1695.1512948655827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1649.329145504636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1898.0589626998981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1777.5176059440837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1686.5960849917999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1627.6998511430245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1563.1849414396229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1487.2925284212745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1438.9016375165161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1366.6252976439798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1320.7128652771694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1303.1051342533117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1210.9080374462735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1193.9536078626463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1140.240696130214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1059.8101916940236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1036.2423762682972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995.86859884208229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991.80153993421015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1021.4838330699228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983.10820706417076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982.02018196223901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996.34576071538629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979.16653087723296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983.05957744752664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1067.5862395086015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1139.5269411009067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1185.686782488189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1336.9410015580772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1370.1237647276075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1492.0489874501834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1658.6083696690555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1756.3342436099406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1847.6252199120931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1849.2198299242609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1927.044863022202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2076.1140296963376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2279.0862266808731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2509.0365305207774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2530.6268478841685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2514.8638560104046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2483.5282900203251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2478.9899487206749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2452.4274188850441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2385.8560363514121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2387.5501232879333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2409.0976894527771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2341.2878298488408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2386.3011942763342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2524.6652888100243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2526.9557677240691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2788.1483438413343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2834.6421646790895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2777.3820468221511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2735.9208200774174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2825.7060127702885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2864.8724668278228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2840.2262300787615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2687.3518981109169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2478.1474110659842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2475.8454299095893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2470.6547188403292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2506.7287148997621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2474.9945111137695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2467.6619781156314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2473.7542364495412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2437.5695049387818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2454.8431601893271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2446.3384347064471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2430.027352032715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2332.9262860757358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2381.9765794919622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2449.8353059720985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2435.8103931042288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2342.6878313381771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2425.7937922122906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2427.3747164947918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2353.9421866014345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2381.8554855654456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2407.778454454542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2356.720124786174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2327.6076651182411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2385.8329312256346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2467.0037890309331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2709.7780512814406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2718.6536535306223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2713.2960660416197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2643.5432614269935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2525.5135143655457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2524.2686896526043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2437.3315707303605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2280.8000213784135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2196.856978368638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1925.1790654503682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1803.8855350113895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1791.1849716272188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1715.6888268833318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1608.3278511190197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1793.6445235192232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1764.7963429126191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1658.5527904057435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1574.146401544835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1507.9913640896707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1427.922488462958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1348.7650902699011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1305.4318878817717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1274.0339282027926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1250.5871668559705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1215.7639596828672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1176.3225438455174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1146.2812836204703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1031.5750544913456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999.1947847634251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997.34288237899796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1000.0932897431871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1007.6601639279878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981.3274050752749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975.13417493568693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985.00443167141657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960.73364764715416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983.1501187948802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992.72073768034761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1062.9762435196499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1132.7619940338259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1200.6441041445596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1244.2189549787022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1423.0905734347014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1546.7439419177854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1645.6535802756487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1717.926931890338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1748.0576449916634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1856.5014697143017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1969.5838468599973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2239.1516089789038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2350.8606609245858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2379.42463136776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2432.4521496787315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2472.8900215992699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2456.1601559339801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2415.9824196366335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2478.7246455204968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2391.0321484179094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2356.7791006375392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2391.7409954236155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2383.7440406508781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2407.2900907134999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2559.9544300830967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2653.2376047760686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2654.0639617290067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2624.2685869225456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2654.1421109370785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2609.1036749267096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2534.0228246806932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2557.491815263671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2497.5554569129395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2396.8556693566238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2323.8933212280663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2344.2675414285864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2386.235213291292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2394.621948548529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2377.3572468093394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2319.2853669478732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2321.1033547175175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2349.0434410175553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2312.5805510329251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2163.5400876055314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2184.9111318603286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2265.1634990545035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2371.6091078254271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2384.6085668865553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2406.6497132849149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2408.1274417196414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2371.0645910873482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2466.2046451477781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2557.865275870623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2629.8959879676768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2614.9299193962029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2611.2142419089446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2649.1846661968493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2656.7130467464544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2563.4260050270464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2546.720451997589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2510.7755747761535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2390.925930302461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2157.516579117575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2107.477161193548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2035.5890499309278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1921.0397682649891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1855.5986921915285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1794.426733193159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1765.3329109789547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1715.4672295567796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1678.9598727135069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1624.246935356465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1815.3833197079789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1780.0170590713424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1735.1529196151173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1664.7592108539566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1541.2329055335877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1498.0832986025434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1414.0179514540237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1355.337302171805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1324.6679987181133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1263.7385483497992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1242.113626159593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1220.2371567555897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1164.7127425316003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1125.2511290153775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1109.2154888533451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1065.7781155134192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1089.4838728622674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1049.0531509162938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1069.9600381347209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1059.4737315688997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1066.2051105006633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1094.8630174547177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1056.524537324166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1081.8433264264615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1103.3349731446517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1140.9551833637015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1207.2759565774636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1259.743687215584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1313.5439273490222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1293.9568903251684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1324.8925772615319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1362.808229289702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1308.3663212459537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1340.2018117719069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1347.4183048690948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1357.5677847824991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1389.9426100657938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1507.5919137640492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1551.5245382775536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1630.6255675646796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1641.8051651214569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1671.175299475593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1768.0407881689491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1847.5140630393375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2111.5792407272711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2373.4414844922758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2484.5434322500696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2533.8356314713274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2166.4534252197232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2107.5114554618253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2025.3346934178996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2042.7545883997182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2010.9664411884269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2051.5865647368619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1940.801001564234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2304.0158901091718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1985.9355990917866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2131.3561655732728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2405.6250265328727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2087.5557680114484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1789.5308304613231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1888.8934759606368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2297.1294607141217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1903.9229595819718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1847.3638562039084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1959.5926083351367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1976.2370097405619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1977.6419404300248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1903.4113401676236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1868.219540552119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2228.2234916146813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2053.3820550463406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1814.1528021098989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2213.8005001244746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2081.4080584189905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1906.387001713513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1876.0583254274811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1957.1192256150809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2012.3974882524451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2117.3147959077382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2198.5996615913973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2296.6476002393083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2353.2081472013961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2245.9717612812201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2194.6910959585039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2148.4386192613038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2068.3531605908893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2016.4338286483878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1979.4039146429823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1912.0263513523901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1875.0989106753138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1782.7893190592038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1691.8887626506087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1652.6435478964029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1619.2742929513006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1568.976580330911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1834.6891490273363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1810.0499605674099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1750.6674492059637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1706.4603693428755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1633.1789722293649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1535.5324425647441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1485.2302800743309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1468.4894442156592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1388.6684837969867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1330.0788742282346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1314.6415029719783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1226.6711067443639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1190.623613965317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1136.2763141414946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1107.7590571215383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1058.2951549726531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1076.6723395829551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1077.241243414885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1039.0697309017598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1051.1328647598505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1063.0372315212412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1083.6507210078935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1080.1505569431315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1122.3437352111355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1130.2417349078005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1127.3850761839517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1176.8118532328485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1195.880265032336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1216.897055637523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1193.0544535442582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1229.8275186854557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1189.8563118697593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1223.5474571717236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1206.9009608071299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1198.1842469858166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1202.1214945355666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1128.6578022626734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1198.377537669073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1220.886320836293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1214.0234991389391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1305.7223458965484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1401.6561957635972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1480.3266770383671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1541.4603802117274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1572.2193044542644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1615.1101825611784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1712.9637082441091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1884.3987578758356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1980.6694166263519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2115.8716619268203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2212.8793207567128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2294.2929239619743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2312.4556854963289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2373.8334785549901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2405.2208448769143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2306.7725906261876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2368.8744656775143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2409.2306403911807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2281.9909215272542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2188.9329243350439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2135.6179696477197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2210.1383217336502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2125.8981958797058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2166.8932958768773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2023.9563555928462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1997.9059493589746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1927.7991045237575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1749.5197733803234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1875.9077080084526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1825.3770315644326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1636.9476866263431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1552.62422477729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1576.1371721010969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1595.2587896830687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1621.9333505101224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1667.7637948523782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1672.7412539250579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1682.3411762590631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1701.3540994027176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1807.0454981961293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1949.850251804673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2109.370432210661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2161.8681233090183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2190.0952261926304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2156.6945357454465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2082.6023865095858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2062.7314758309417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2028.7290862378165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2052.8395681109328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2005.2624359741367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1982.9383864691865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1899.0847146534197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1849.4539588106422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1809.3122262757411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1753.5940166756907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1709.3349530389964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1651.7377031213941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1589.4126604851613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1540.2366088045997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1480.2960859596453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1669.2969575879395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1666.6625589125433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1596.1927436675262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1523.9484681203701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1438.2613563480738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1374.2944955431667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1336.7153991832618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1227.6928625606758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1209.8690633675226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1161.5527815305534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1157.9617985665839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1078.6895087314936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1057.200688500036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1029.1745819800331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988.44562201086569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1017.8424657422084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1015.530779848861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1018.384863272743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970.51591067335028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983.18772084612215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1032.7351350975086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996.37984570507274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1046.813799347125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1024.3363129769727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1108.3295963878866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1203.232084625037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1276.440362838918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1367.5359663047755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1480.4368736715069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1553.0625344612115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1697.8012849397494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1827.4657291650269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1846.1257447662879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1992.8658681455415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2038.8875228127799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2138.1501980477669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2145.2159323987835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2201.747204626055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2170.0898122839399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2139.2040080472061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2267.3090222050573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2312.8906087670066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2312.2028144358073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2330.8124072689252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2275.4923932570778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2305.0653969842147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2286.1617694165789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2355.1325331708285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2432.421547785068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2457.0825143720276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2445.282805038868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2444.6169285934398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2487.5632117660166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2447.1935140327505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2498.8571082465987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2451.4732991696164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2482.7134259550721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2401.7264589948941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2340.7483772604605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2336.5800324465836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2259.4264427156568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2253.2699584719676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2208.5501671542097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2214.167835853073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2237.8783465623787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2175.7541481072062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2178.8583073563254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2161.5508472446336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2178.2446078918006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2226.5807902576344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2291.5805423692173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2306.8109876830899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2431.7814469072173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2597.9631232282586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2602.5927184923271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2608.9048423686236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2736.8631003178898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2812.6168828528707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2883.7772699110178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2890.0577320136686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2803.5784943946528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2756.7585189684414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2691.2801544028316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2606.5824143703258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2479.978120114873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2493.8794055887488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2491.6255450233198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2431.4732458556095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2415.7000376017886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2217.2055493700818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2092.4490001683421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1916.0060104800923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1803.9475352279785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1704.3607312016434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1654.9089917361498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1571.9755041338881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1736.4763016720663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1723.3935527532108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1626.005672662666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1489.0020670726551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1459.4247411715005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1378.2107815035029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1338.4150313839987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1269.7768220883211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1233.872346089553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1207.4704475309989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1161.2521186806407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1163.4031297590279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1108.9315580817095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1050.1248947209147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1011.168204632256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1020.2353753338164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1036.8212659310752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980.49035461609549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999.19673309338839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1054.9622884127584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1053.9340947488975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1079.4449992796945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1082.6867574753187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1111.5464041270609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1156.5501590665565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1281.3141905871587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1353.8941471061871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1404.1429787241902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1526.7539282794623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1636.3944703437023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1701.700277014002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1846.7119048238289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1882.6648964757812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2141.5057793227588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2206.7393447115219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2228.2421682816021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2306.5200462738931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2254.3921671026992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2257.7339265049241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2251.3854550184001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2310.6323252561419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2339.722426887844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2420.2077743794671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2366.5590755632657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2337.757259306426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2435.6265976381092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2439.3973867454556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2381.2035414869679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2619.4580179282661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2927.0663789854675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2588.5987883561756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2565.182225931494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2712.5766587597432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2731.8725019320991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2548.6148724491427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2506.3294898653467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2435.9374617488347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2570.2528092036277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2381.4234899925405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2332.1559456933364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2352.6684463821603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2421.1299737298573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2353.3782438276776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2287.3599805544118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2383.1894837578566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2579.5919567023793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2271.4991092355285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2287.829399045052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2513.4620876117287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2311.2558123918852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2307.2875145331282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2343.2401000768637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2401.9575929003299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2475.6060807776785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2498.6291684872667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2596.4192834323076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2662.3005097761597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2810.5672203908434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2866.2568711143508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2917.5303033619743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2820.7168687208355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2692.8874520470158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2588.5700329646452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2516.4914423392092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2574.7889269161292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2598.8294633804499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2551.8132081821691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2490.5421202891926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2414.1310125582886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2400.7171712819727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2281.9591468322724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1958.5817916862234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1824.1721319027554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1754.7396461643284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1683.1255079416608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1606.0293514712348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1886.4745374300514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1794.1071603813105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1743.5244795319902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1669.2258598588917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1611.9355348279398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1544.0819459976794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1426.7446197539605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1401.7769835120016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1346.7988379354676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1301.2909215488269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1249.8129220449973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1196.4380197897337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1102.7074677509472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1067.6122327658968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1027.3142344121563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1040.7021996828787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1013.1853280083741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993.06067815104655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988.25299795837532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1002.6942268474714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1022.700285922151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1001.4107885143547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1036.7082973926729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1067.278669007299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1149.3353425025352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1257.2927299176151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1330.0026385741169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1376.4154626954578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1547.7383683265377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1980.7756579722127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2092.202023365041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2097.4739006877812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2121.9503545494813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2346.8836975686922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2470.7103672067083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2567.9049870158051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2602.1606810400472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2611.8127603670882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2566.1127679504771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2589.4596297201829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2687.5588453606324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2662.113796347699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2577.1154461687925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2715.1974716829204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2720.0512522983731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2720.1486289905383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2820.1372644608018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2818.3931364248938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2858.7907274898707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2818.6165353856641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2994.7343976925908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2861.0106970612751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2879.1405445512937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2911.0955656089059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3007.5615029047908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3020.9632499939189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2904.8732587543959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2608.8248291263953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2509.823212632075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2611.9768019064868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2509.9551170348327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2670.8147898110346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2806.5393624179715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3160.06411302996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2674.418853515207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2788.5224579512642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2838.8083780915126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2470.5556136051946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2600.9110114633577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2496.7916480910062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2419.632225851934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2241.3150559075393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2274.9695442559105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2200.718119670611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2200.815980743947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2274.8982859309363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2469.6352627558595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2675.5731355097764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2732.8126599402221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2696.2247260495747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2706.3272341774864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2681.866165778722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2672.0281974771724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2575.9524465128411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2576.8153514871092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2520.9965456218033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2417.5803389759139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2389.1299826180762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2364.8698069915877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2262.3906625809168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2115.2358946988907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1957.366061066828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1844.1402537474835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1766.1893296424867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1679.9905534182928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1625.4302625635617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1822.5168613726687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1772.6406688834463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1664.1866713899981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1565.6052836272745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1486.1062614343898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1475.9734866873912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1381.847816341945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1298.8134193208832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1241.9142126665574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1230.9026152221575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1165.8575190161491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1145.132647259197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1104.9556954132845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1030.193859821288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1005.0435294780598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1020.2451404715146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1007.433845278191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1004.6269144416846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963.52695138093259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992.22982796564384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994.56069351921349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1019.694359132448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1038.3380135711461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1086.2364796429176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1119.85783999769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1211.4529972170228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1303.2452431089266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1343.7862014316202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1496.6627749210384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1626.5962280692556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1722.2513588365107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1800.8163459236685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1750.3664429601213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1860.0359488087252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2020.7815608968301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2238.8895204502614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2257.174298667001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2259.2635551253111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2354.7404707034539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2383.6686360166768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2488.0863406202188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2401.8346645144175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2413.5049993116954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2453.5336995732205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2408.2827751438917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2459.1899832264507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2485.2484603287144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2428.0694227306262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2511.2847759337619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2593.1815998401444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2606.8574386739365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2625.8242495577397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2968.5640867139514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3042.1767632335241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2965.9343959717535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2332.1889631037393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2265.1146427530261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2311.8631004164199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2314.9801978045289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2887.8597994590637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2161.3637198842589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2583.1248216225586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2466.6783119384322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2575.7855802896602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1874.1907473935862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2111.9462897013123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2180.4209955653851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2325.9909589846534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2127.356078543593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2113.3044104998557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2230.8573065964988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2240.9697790903165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2149.0065989577538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2189.2184384909788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2301.0206878671997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2442.5886383402576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2549.5514786519748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2700.2631171697108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2717.1023121456119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2710.8440337497664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2626.6365133196764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2581.6513112269085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2642.4280314707366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2665.4749893949165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2584.7952760878179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2559.6106210589628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2469.609998258305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2401.7106729317802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2327.44410897138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2260.334542025797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2093.4613628296229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1884.5755342281889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1833.9254031823843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1719.9398541063943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1640.1779639437602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1567.3791512617909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1802.9703666933733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1797.3145320476185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1689.1640664331107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1608.1671439454828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1525.9547467827072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1436.3255399359857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1389.0427530052386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1350.8471720930593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1272.1776669194926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1234.2876772008647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1226.4091500059862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1204.8277138219964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1146.2070608155104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1067.0595664328348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1059.1830725000557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1038.195588566155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1070.0946278946899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1063.738084092626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1041.3821920521991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1045.4609769468279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1038.4141188664792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1053.9753509369464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1079.5667263758021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1143.5603391678953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1186.500820556173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1259.9230019595402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1360.057113907963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1417.6794219185413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1541.0912627677289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1631.1420490945945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1728.763971052294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1854.7162915237473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1921.8082006716379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2003.326104374773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2168.3917877452272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2358.7697733970244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2431.7076846992559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2442.9882777279195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2437.077975924095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2466.0807788248671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2439.8147726140005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2422.6795074272159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2536.6405924035489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2548.2616064953368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2407.7052812559318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2426.0032626055445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2569.7978244016517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2665.8231083959845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2737.8340765654548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2719.2054890411537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2663.9414800742511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2705.8528538458831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2763.6446619601707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2772.57171525681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2798.0419520999658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2767.4900039344343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2704.8978799211231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2578.3824315565489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2394.8916040506265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2174.2140000686286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2152.5987830030258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2167.3059474828442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2218.5607404943739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2336.1757926868677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2275.5488994109633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2227.7191057235377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2214.5926170800308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2240.7459396778968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2234.635384321311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2286.750615044908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2335.2599721921401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2351.3490263440071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2326.8737357805576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2365.7138080806171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2484.8807831729587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2514.3739019911895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2581.075744699458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2554.0819149750823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2512.8017875637793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2556.0332178663116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2551.0270161984108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2588.2944485977446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2526.5940082154634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2464.2055483858067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2491.7538028194858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2404.6975653078903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2253.1522744889908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2146.4606342677439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2049.3810810729296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1925.4426736318851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1854.3727797709844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1817.1068851932839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1769.2869202916763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1689.6443586114426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1644.5834425405469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1583.0675443571631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1858.9878027354023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1808.5232965542671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1740.7637539613318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1648.4672470545704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1600.9358261743769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1530.2018905645946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1469.9092992837495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1442.6091954623976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1364.3701372961527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1316.2984855236812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1240.4716786072759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1219.7507634595897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1192.7060804734419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1166.5139013985631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1096.0304855503382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1085.4502961101982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1093.6089323027973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1118.8314660761951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1093.8313481392856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1082.1689622526746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1090.7569936191528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1090.1154525535301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1087.0492936091568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1067.0172683420828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1134.0730901002432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1168.3062186600644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1238.9544035120027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1260.8027798105556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1296.0444335052885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1274.9563534335534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1303.5377056988109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1300.4370124343202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1322.5925650836919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1303.1159522421965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1380.0053991646098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1447.5762725538757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1424.1217529740823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1443.849162117217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1538.4196643410257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1564.59316985185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1670.9691650849984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1782.145724356855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1803.9133260995707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1849.2460783334182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1959.7029906541432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1920.9183713719506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1915.3092947786624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2050.3175257474636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2077.603473943449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1996.0313673015735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2124.9435852811621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2125.77272233746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2114.3244004179596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1996.8010275012159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1956.1824123507649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2055.9209382267513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1995.3702415074363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2024.6174311213922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2077.4957505895236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2040.9350927706748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2028.9763502555459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1959.0701267693871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1934.8679587357103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1937.505695106091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1939.4109128190726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1914.5571271868289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1902.3251410599544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1892.6821271088527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1858.9814892414174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1852.5049795430716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1836.4527129769031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1893.8094062384971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1928.0494131162939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1978.5814533916916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2017.037981390672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2079.2337067577773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2196.1000672250098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2403.4286136903993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2498.8582819592998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2476.457768144192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2413.6301279714926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2399.9477016837104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2334.6245831261645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2249.7192897021778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2145.0791282348559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2107.2103215580528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2090.4148734777832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1979.0296643867925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1950.6958130713667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1865.9711030687633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1784.3693811218479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1749.3552595516026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1699.4759307132906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1667.9705647817143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1660.1091827042133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1527.2453294230297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1854.463839028346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1853.0257053936411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1786.6526569367868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1701.2837518740707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1666.3144041086036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1630.242400677515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1573.66759145935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1470.3149694928195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1417.7459913438468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1341.3479886192106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1276.932983233675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1235.8455552906621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1214.7260293248878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1160.9170856620544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1150.8957974667919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1108.0218995499024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1081.8549522958992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1101.555114032504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1070.7233782683729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1075.4298484977166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1109.1253358750996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1086.8946900365734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1094.8297702157718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1127.0050947863849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1160.7746378848597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1198.9768656488704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1255.4119285404222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1212.5982862500941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1256.529319233143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1230.2445932624732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1226.962261168836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1222.221067007978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1152.2589111752909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1104.7831119942377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1168.647658300923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1198.6754924425413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1221.2927833115318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1265.294444986778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1307.627948258111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1343.9355043112871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1456.1309488574034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1528.9260792542736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1649.8488055263915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1765.7782988870347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1812.8771613525209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1883.7933618274456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2021.1909480919678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2041.3907939522569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2168.1486564287693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2281.4674557051653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2372.1512494000353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2429.6444965737437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2524.0304373361951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2507.3446799284206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2492.2455435850643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2387.1064559892839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2302.3650814963621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2240.6021145668069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2194.1850059829612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2162.179450445055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2093.9567018359649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2024.0222180776918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2033.9066493254948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1984.7982371679582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1931.3442216914395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1954.4967975271622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1927.2808033036856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1896.6411981034219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1848.2044983974611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1888.6477330273406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1841.3751289932138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1856.1621467495979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1836.6463756516739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1916.2518484942909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1952.2159999721448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2086.8644926892839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2118.8026207507251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2190.2367464380513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2217.1752622874751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2234.2301725648285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2209.5051983065041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2171.7961288179604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2086.2059524121355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2023.044518363228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2021.9525410343535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1981.2698795766573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1929.3017799152199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1942.9400978136873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1880.8649698173931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1839.5383528703287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1778.0400345318692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1734.1918610304542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1687.9880868992477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1667.5110645315635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1616.0047254609362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1533.1064024486711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1768.6362130720906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1765.1552471472748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1651.7668318254757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1594.6696586985465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1519.6231126629689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1457.1892063723838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1408.3756027383831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1335.7464012186988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1278.1322633367859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1218.8349267257561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1186.0483254870521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1154.0442489701238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1096.1435391286159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1043.1428088593466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1011.6107349709579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1033.8110487127624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1022.8440987729731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995.01509494518541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979.49115885361232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971.14682155075059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989.41759735367691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993.32858350886863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984.39722591552186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1010.9230971618226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1064.7919546678763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1097.8116335017439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1231.0514341868864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1293.3443195703339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1418.3186916293387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1488.3242814967007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1587.4325628745485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1776.0339458483556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1803.4203185470776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1846.2062297008151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1957.9591411598999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2015.9798786363394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2027.6178849014241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2020.1500960251783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2130.3477474079755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2144.9193175563851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2221.2476569044079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2276.0659338592832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2292.4615032843376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2233.5494662209876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2236.1592070857187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2222.943249061575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2294.3646356037016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2267.1394566300378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2312.6820568703924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2376.0835851859438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2412.8011720333079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2380.5818259559214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2457.7232082591918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2514.3377871248822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2615.9318081429419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2602.0785966816293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2394.6716810224784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2370.1505076332196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2378.3948671148937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2311.4709223270247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2315.8455780752324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2523.505671009922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2333.9166981855833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2248.5780343477809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2220.9361410459451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2073.4259169354345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2081.2061946252288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2066.3910950121831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2185.937349792855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2127.6125320687688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2145.2705841080146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2130.4959581482149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2190.4349198526538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2142.635299321521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2242.6743318944305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2341.6559243673746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2406.5256122775227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2659.1517339171564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2721.9151568478128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2737.8101110523285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2609.4532886864308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2526.4895070123043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2506.4724020251901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2546.0082963061946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2510.2648685664331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2483.1705900208271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2469.3656679794562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2344.9736377596196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2246.1036320537632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2153.6856812751839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1996.7580481714476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1823.7930875395875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1684.7086348661855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1629.6639119416773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1607.0954828329823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1517.1327232568522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1722.5152733645527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1703.6570972265445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1655.7700744380136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1563.7861210717383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1490.3191807382218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1444.7442858145098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1365.9554168988504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1261.9048480352446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1205.3184957031669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1226.558694649942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1178.1789687894498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1101.8054290609043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1076.9681828409862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994.04599512525033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980.9938805281098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947.55310894444449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951.64065979584905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961.35046698860958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912.21664018534057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901.79531985218375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952.07708788524849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927.05941101394683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959.44877702792462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985.45029579160575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1043.9397720431718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1103.7841458758758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1235.422544026977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1301.9187416012387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1419.1375734532314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1472.3602637574083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1610.656211085922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1903.9143546800717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1899.2514790327402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2011.3823048501386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2050.3272454485841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2174.7319765398502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2225.8743594929324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2207.0946222547605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2250.5787537651245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2154.3809234334076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2214.3759219672552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2239.7888807567838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2349.7266515161791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2408.9918448038002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2316.7473287279008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2355.3785569350721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2440.0476012340569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2524.2959602743558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2636.9625785058993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2517.1706300298365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2692.8039900468502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3051.0107752075464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2643.7165423523056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2821.7949334051882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2509.1134730711738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2492.6131239518354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2305.3210683089442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2224.3273645087024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2165.4280688932636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2194.1167651381825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2217.4944119714346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2318.6884535575373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2207.8674912900779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2226.5413224936192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2249.0383094275226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2295.9449396319897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2399.4376242440994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2210.4167374604081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2229.3822443168924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2243.0734309307886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2240.0809408191708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2170.1519013247616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2232.8311542298311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2286.9466445714588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2153.3076339913596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2307.1017794353756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2617.9014312549293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2621.8944977080037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2626.6032698685226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2634.7521587677584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2684.0798955476603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2538.8734225379576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2436.3975669227734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2339.6035158748418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2397.7403573830152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2426.1944634880051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2388.2584222790438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2356.4996918213942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2276.6840836349575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2128.9413133225894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1999.6372176598727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1829.2353555837733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1764.9188888387007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1646.2298556661758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1599.0397754517248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1569.9996353114188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1864.3725285544144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1769.5268673422834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1702.3754602661429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1623.7503839612348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1582.1958079260826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1478.6903552722356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1362.798740594538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1308.6871797345016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1294.8576922654481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1223.1891886309766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1198.7021585337816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1167.1686479752916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1093.4828111115989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1030.7844851347024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1024.596885816715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1018.9888662075269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992.03096777433484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1034.5366114520682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975.04459739745027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981.38159999466211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948.71433609040548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958.08550149713426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1015.0990132565098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1092.0782109795257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1141.1053170014372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1204.4660335459155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1297.4005840600719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1433.4462480036484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1509.6561489352493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1566.8677502399287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1652.6866164622661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1821.2125177218654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1825.3430118060555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2064.914241156257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2152.0587235253302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2206.4012708489008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2263.7108069458468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2290.4336319728254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2290.2566259099926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2338.0436650911911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2423.0300079254571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2467.170937603812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2487.5438867333382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2462.8620456053636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2413.8296719983991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2357.3705891635955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2491.2500089117611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2541.4635568405038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2853.5460274821062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2581.9654038771605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2528.7295043281606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2572.875797209681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2607.3944126226866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2594.9185397895826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2723.7884111815961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2733.2141141868824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2626.7729476574905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2520.8314561221937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2322.8700757979354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2312.8640981998656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2285.5762350475852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2383.3889085357787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2260.2933556207481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2132.8193225625469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2140.6247065282123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2200.1168650546888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2220.7943619957955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2217.1566185994739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2252.6516775928317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2311.3629167609779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2317.807171864566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2300.1864628297949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2245.4752067401496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2291.551973355557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2273.7415034753421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2425.700628729473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2571.5490414481201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2798.9618597096596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2806.6155707166295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2770.4857929867762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2690.2539588948998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2606.0929481307903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2609.5742006973046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2672.4077057023264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2519.5439213288778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2465.8645295625515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2454.2049792456774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2407.5293732881087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2294.5601370589698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2196.1266914292592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2113.2192718550305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1970.9236835137813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1812.186336375551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1756.626551370076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1766.248456324272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1648.4730571358361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1916.7773126146553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1899.3819886553915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1825.7563985918985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1737.8537250439294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1649.085781552564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1578.7794633880096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1531.2047708231826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1450.6142775683566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1409.824173457132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1412.1618866900767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1290.4179876400387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1278.5094180052338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1244.7832416148922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1175.3168837272979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1195.0950020208372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1171.9780536297083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1132.8047750453723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1159.5811866975066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1201.7226884782287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1201.6960861700584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1207.5209739260813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1211.3985531310084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1224.5885511283971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1271.0195938325264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1334.5915837222644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1385.5095581273536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1514.2711269850904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1589.9154568766373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1648.3996738104065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1718.3227066975405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1775.3737953015282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1840.9003001567944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1870.4302894424052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2099.9531953262513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2127.7436429986319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2278.4465915534074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2357.2339274930569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2392.3106230998374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2398.5969381554701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2540.7364745745535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2645.2151897322397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2614.6908922199436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2513.5890337962428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2678.1962384250946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2790.0218855318362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2924.6202371742747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3022.7213480633432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3138.4775148809949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3133.5423867911277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3187.4142262278187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3189.561656465703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3196.2954190296214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3192.6901369389952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3167.3172620889227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3204.8645575849514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3178.4893647446352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3094.6438144921631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2930.1737332453558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2820.9732649060161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2770.6602312837854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2731.031064011846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2685.1420007105721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2691.8543361276197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2719.6238618592101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2653.9940104573398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2586.0538901739978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2566.8869809657103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2287.9830165051048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2169.3800051390949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2050.9050216849514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1959.2647771088914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1988.0846181361421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2086.0004788940992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2272.8419685041031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2319.8979991944511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2412.7264334852553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2595.0676300896789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2757.9735128964267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2782.8411402038037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2842.0446381592415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2881.6101488588693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2820.0283774794243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2783.2988328626684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2678.0550098137842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2711.1861232603478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2708.1438560972383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2643.3531660579606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2542.9241623952184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2445.8151441415944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2336.5175588052111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2229.6146131087562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2028.6802535902805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1861.9385339909097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1783.3330451038598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1766.2454946206483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1682.8674168230839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1982.836735426391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1892.4569618270245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1888.5400460122592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1793.0042625134315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1697.4106886636732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1653.1901245351928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1609.2475866272589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1575.5860387322216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1492.6507365520451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1420.9934880812073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1399.7065349511799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1343.7614957619987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1298.4540717621264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1242.6415322365744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1202.5112935849454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1194.5200421185289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1217.1387691682969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1209.5183714239593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1198.1370588629543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1224.1698675629866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1221.305369185271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1233.605093405198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1302.8583938059769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1349.880995496344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1382.7059611143391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1481.9812685422073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1527.5313961410918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1590.6800770593709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1674.8911035048043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1760.6354203939159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1796.8130553285016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2129.4835571653671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2148.143125524201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2173.0053942885743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2195.996130871582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2199.5327127390833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2270.0114834628052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2314.8372511394964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2443.5059990589139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2560.5129443454744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2616.5622869814761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2631.2906383265708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2690.1011517038241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2850.9428504907382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2956.5655945538124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2987.7568127399982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3003.1604400622819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3049.8724341959032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3087.3905107342503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3078.3554323453409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3111.9474525430865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3112.6173606499983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3157.2838108215019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3196.8349843433198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3217.6206646242895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3095.0109074791853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3046.4601135167272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2819.6417051337148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2720.8860009611908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2735.2383385761132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2637.5305320920988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2715.9409988449847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2741.8714598454385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2680.4691121359929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2628.9791393679784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2585.5613820001372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2463.6604670605598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2204.3568081863782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1917.0969756140134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1977.4610962872243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2038.3000523442279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2138.0837391537143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2177.6549517850076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2272.211987955855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2412.2169408750601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2499.5530788166134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2689.5507630365546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2860.5711036821194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2898.1055612654482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2809.1731437432036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2662.4061935179948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2639.3326184895809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2504.8211405365319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2455.3359690765383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2414.8341275090902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2380.4250187865096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2270.8219258190998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2152.5473881249513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2106.0933378038599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1979.2286202994419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1884.9137552380139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1801.6340050822187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1786.500141559907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1768.3038081441516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1683.2946128460808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1663.5608077542429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1963.7232307807719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1910.5958472425993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1897.0333023767521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1824.577918348175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1787.8446951387366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1705.7524364804888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1643.1849059666267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1617.2477112439124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1539.0802569416996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1507.6507013650423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1406.2362464929852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1389.6283022945613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1371.4231033590231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1312.4948767929566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1276.6640106643931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1258.4246785673447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1250.5853464177169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1268.9244597490429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1210.399197254957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1218.5851803006378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1227.4547820322496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1306.1308554343173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1264.8851682378463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1301.109945892141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1320.6910277401244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1386.7755038679334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1400.9824453791102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1399.2990065755603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1431.6387467712834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1446.1441241078717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1470.5878088905208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1552.0997693193806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1439.2531028856988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1490.8085197063681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1555.7506895398617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1575.6474567273904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1501.6188331629867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1589.4978468618046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1613.4214435620274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1771.155239949022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1838.0005414489751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1871.9232872577068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1953.0417892746973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2088.4282770498512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2335.8318151400395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2427.4092255416199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2498.9452611805405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2485.9829954788393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2512.9198620181533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2483.6072053577022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2506.0632507147729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2514.5923708056616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2485.1207721320848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2573.9330370431944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2647.9978975284926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2537.7405409081343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2418.9908196815377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2383.7971741129336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2288.2534666684328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2307.7333624645635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2315.5536466007784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2232.1492164021142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2263.7503153017205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2234.7021090306221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2128.4550095513096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2121.0871441973968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2097.9794641873918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2006.6731432175768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1776.0094086056297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1717.0683717734687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1710.6923713079548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1782.3490658105879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1843.4541823990514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1899.3099730316496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2040.4097020299723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2159.8750820687883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2351.0319830283652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2541.1917359782733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2613.9680603741331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2632.1896809446653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2560.3280150690584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2467.1709617570696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2384.6081180139249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2365.3746868584412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2345.5414056061509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2292.390664269667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2259.1970972345202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2193.7180286278185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2097.9776705831919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1999.5800154989497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1950.5128276527103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1919.1610422590668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1901.8726187757266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1801.9518809755175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1698.1553036296566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1694.3613726678784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2028.5490391863038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2002.7337321950754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1948.1592705715068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1909.5207297976754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1840.1994133428275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1817.6884415493112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1740.2798803664757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1673.9106742862987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1636.0274487064644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1562.180175657581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1523.8875175465698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1464.9128202827701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1420.357838644207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1393.848636167613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1302.1027688742508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1277.6142850227698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1292.0891124106797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1308.9932895496718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1295.1470604418478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1290.1306892000116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1259.7235292213852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1304.8877636067925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1276.5352604628463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1299.0436864856863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1364.255855332148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1389.4977047270081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1357.7741127392087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1371.0340027328932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1432.1409683079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1414.4154257430409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1392.2871687979591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1413.2241616891363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1308.6553696915482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1278.7072529421384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1308.1134183049096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1338.5812084966992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1371.2669759171545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1373.8211994647979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1455.7416889286133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1548.723817848316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1645.8595261461485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1687.9950510706396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1878.1308215288263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2045.0069033674886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2134.7698307370229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2247.0890882271142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2427.4040164514217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2427.3045149562254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2501.7280734949818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2586.036468763783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2648.1187174208039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2728.9841102420696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2812.5827546911091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2906.9673162454792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2856.2064176192262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2701.8104316010108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2515.7687804124662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2445.0474144235982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2393.9434470050514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2334.0181784751285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2271.6833447732738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2272.6415355339559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2214.8303749018528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2119.8177124061131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1939.0973051505741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1948.6246407228145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1959.6987764517719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1816.3161381835978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1669.9938932922801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1611.0634647183401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1635.7054689427223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1698.2951855670328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1790.1370581555404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1878.9294911686711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1944.3455416080217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2080.2916460384172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2221.9195253204844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2320.8791392884496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2369.8975656919738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2379.9748538816775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2359.6176876167915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2248.7545524021566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2214.1198006400869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2150.4612846353948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2126.0329309631802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2073.7282998318501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2042.1787737306734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2018.6770194027113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2034.8994760795413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1915.8132226663715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1853.9749355808658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1822.9152424611632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1794.6772725392073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1757.0603408864342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1644.7941155128449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1632.5481728575824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1846.9657555421909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1856.8912758766521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1779.7609316294574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1706.0048122880619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1669.8314736263351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1621.3013785281255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1552.5499342924311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1497.4810062520037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1439.8491683778677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1328.3444753269639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1301.7591650347549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1292.8912738100441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1255.933962255745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1170.5703334709458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1166.1453224177451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1145.7773385786488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1143.3119322310904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1140.3430298875917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1096.2092353358871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1150.1853399078516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1127.4054695343721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1151.2355299602962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1144.0308743658582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1225.6370967661398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1340.8892734691337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1374.869219110808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1455.5751964744297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1497.6227309686956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1658.940892662514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1752.7120494290346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1790.7054633041246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1907.4949394367691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1881.0443249889311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2052.5320963508989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2199.531820624185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2412.3609899174835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2486.3561122040473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2446.4313362077778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2453.2415099910386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2561.5322671274171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2636.8081720478426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2611.965286299062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2620.0859233437454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2828.9046271811176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2692.5948956780849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2967.7284085823339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2619.2051943316746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2727.4941046792842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2946.7779757118305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2890.9737778354975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2940.7127571849101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3060.9485885573395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3017.2497549091709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3100.0170475352343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3081.4541474242887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3072.6905668654063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2915.13410797189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2808.837044261712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2788.5406668744472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2702.9019826992439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2572.6785595564988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2512.9513879336009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2497.7096007614523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2603.4767253442728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2503.3055689301154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2425.1824910411401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2418.2630641289898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2251.423577432829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2127.6427658786474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2055.377760827781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2126.1400450847404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2154.1130586274617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2204.6163704200326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2258.6619214285538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2294.7007217777018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2439.0426642348802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2707.0044893949107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2711.9929399013904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2678.9729817102243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2726.664298508198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2665.35325574643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2595.8265036176181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2577.7771372484758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2610.3637182565953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2575.3323361701887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2505.8981950245188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2487.3720645910066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2423.1541859365843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2303.2243885011708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2257.1496097168415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2105.155973841468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1945.9290018448587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1851.2593888792471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1765.522221305007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1670.0541112907711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1617.9821471262753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1909.9889866264775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1892.9073930131444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1785.2940358908606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1704.4446878612471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1650.5793171873634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1575.4645600246945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1516.556055234855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1477.7263636233067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1424.5441731022852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1344.2655145254198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1338.3130562121332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1316.6551622553529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1267.1155834812125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1150.8449698936222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1182.375518318685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1123.5337099812189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1167.6859300963295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1121.4375915349267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1129.1661682033068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1147.022547845527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1096.6108665635463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1154.51660905213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1210.935154727594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1259.4531996898304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1336.8284020706424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1421.2578745312524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1470.1260258310108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1507.8496484301211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1673.6057547391811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1779.5156268779763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1809.6343216561027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1931.4357031922166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2026.0082746949815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2127.5382639754316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2353.4720667995994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2467.5695600681211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2540.0560103444404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2600.621928060898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2578.4714646427242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2572.1323482008456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2625.1809190444524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2623.1392111399718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2684.8914995592304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2599.088076265255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2668.6375159753165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2664.2656266520944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2745.513731882495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2649.7903877915496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2630.6537321291407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2710.6816267094682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2730.1393326926695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2780.0017756178777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2873.7178980103249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2891.8975275012272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2891.8901275199182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2904.2617731294622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2715.223432212008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2709.514883208552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2646.4736901374254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2533.3996287628756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2469.5871061086955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2459.5687230804788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2562.7927020041043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2559.9553717995914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2534.0626153910894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2488.9663034595696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2483.5718046745701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2496.8569183783729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2480.0523026171472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2509.7637022340009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2544.873486633895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2519.2464741141248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2525.606491088402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2545.1906866815734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2600.2093009478308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2739.0354167130736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2846.2499218332327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2879.1063114875246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2926.9233068929252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2934.273037441666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2872.0740233477391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2801.0244324403047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2768.867394208572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2727.9253729809393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2646.3337437958476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2638.7791780858511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2549.6934634786107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2474.2865532660603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2393.0187928521646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2322.9659786344109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2192.6197429261133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2027.0385231884768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1923.8643750813721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1850.4442650921678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1767.7234950789261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1698.678086041328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1968.5908997923825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1950.0170698998045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1866.8432813389645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1802.1178671775663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1693.3250224196954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1609.8975213547722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1570.0532217463106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1477.0524383691272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1451.3476609109541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1384.5140673834694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1359.8768038861122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1322.8474241546899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1257.6075798360446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1172.3065682838374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1150.6854105002644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1132.0614524593943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1156.1714989929949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1136.5987510183625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1149.778328458784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1126.1935131837863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1150.0094388980378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1130.2661041764895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1203.149762037564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1254.8757755709776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1330.9725485545941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1370.4097460275536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1444.4081557610334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1525.0910478043436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1911.0135330532139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2027.140209639449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2007.3765894025157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2245.6696576074346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2203.4840485161922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2256.9975765512017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2463.701003709883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2641.6619924200477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2688.5263866318114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2695.9349889998725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2705.8626444465772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2698.6472741453217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2745.3804120008222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2757.8573337711478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2802.0814064559731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2772.3220044511741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2685.9158231873384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2716.8230560470397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2713.2053975572171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2679.5059868442117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2638.8531877139808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2644.1185735023964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2783.2819647224005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2854.5337484602587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2834.1134253395385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2842.4792418431539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2834.5912643633242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2816.8068027612289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2707.7388603620898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2718.4013344675859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2586.3841015209055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2608.1128803538622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2589.3466403386074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2577.8555339389395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2595.0222527690803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2580.1001924408565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2558.8313162108093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2572.3209506438288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2590.4350775561238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2483.2801631111315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2463.8057879586477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2481.7275418695831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2515.9685975994335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2528.6135454639489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2602.6098046270445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2696.2902281929464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2712.825176273187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2698.0951651563419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2679.9614455894261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2758.3639119191789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2803.1699707013986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2736.7089952057067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2786.9696861215089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2814.4556928240609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2740.2437572154022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2711.931106811001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2696.6085646844367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2638.8984135736741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2590.0356076935809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2533.035480637076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2469.3407107384619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2371.6582567077758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2268.7217678275233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2036.0026319199903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1872.7644655286049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1828.7283265365591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1759.0220966814829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1680.9461875720008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1969.5818029625555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1944.2390264507126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1836.0788206437826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1775.1252554597247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1691.3281446972865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1669.9656472719753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1558.9604175217426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1435.63554403589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1454.6842853227868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1420.7915337033903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1293.2268835932778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1281.8184379097088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1249.719412932616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1200.5030441875779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1144.8061297518486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1102.1886986176792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1091.6333414085316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1114.2131545753725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1098.870920250683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1089.0159017551773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1092.2157070443984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1092.2032453928302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1171.3296313058695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1161.3543380955059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1245.9643645546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1368.2786176313566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1442.2680897229091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1466.4581304179158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1595.4030980360196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1727.5233463508773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1792.2411715692288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1919.3521159328482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1924.0962087155742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2033.5445891405882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2142.5758668073154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2337.8613037722052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2380.2607917929449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2400.8580550983265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2472.4162487752023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2518.8529118610741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2607.0137672382302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2602.305250008902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2619.0751669168549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2658.3443550566572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2620.7461282932509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2671.9091256324309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2668.4859738150335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2674.4584902404504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2793.3348365126699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2787.4517702344556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2805.1650411086403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2850.2535504938551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2779.9553557715244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2868.711088062571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2907.6353510092936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2877.7430932824636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2800.5058252394247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2740.741788552044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2606.8331090009569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2655.3642616028033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2608.8991225572158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2656.637482285581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2545.9515672286871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2541.0397086923276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2401.6851200548831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2308.4545464982334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2324.1855274460609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2269.3079263229424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2325.0487123647799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2464.4647196765345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2507.8926688480724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2586.9857077562046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2676.0652787215531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2770.9576580516155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2813.2840452941446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2821.9631649994635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2927.785978280383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2933.4660527801707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2952.8619382275269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2924.3079166045836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2900.0483565057466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2844.4313166161105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2789.8787284088035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2709.0671478603231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2619.4857172059383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2464.5377310119879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2384.9226115932206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2426.6279953670492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2455.0782450764318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2307.2272993618403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2237.0941731145422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1961.9162006919553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1847.6747862826239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1764.914073786078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1731.2831632929669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1666.9942059833388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1916.0496308998047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1875.7343908873795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1811.6009175732443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1723.9843753105943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1682.1200235333586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1621.7061358248934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1568.5638839904364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1500.1617528974675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1441.6628601592183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1370.3333373872968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1307.5540070707809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1268.3864204725314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1221.6316611325387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1135.7878611159385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1100.5472280406402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1092.8323517880222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1104.0183760333339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1080.1291572087976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1096.077051753251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1110.4948862627364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1089.8952301149286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1089.5716074671825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1168.025852321816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1192.5724177872314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1243.156066449199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1304.0344159784395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1437.2984170579575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1484.1618918834363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1905.989873298327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1961.4288034241004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1925.8617538440626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2008.1044615539784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1987.6522085024485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2107.5314308577713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2309.1250119064412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2471.8688320171032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2550.644521209947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2604.0344312457682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2573.3869938506937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2632.9654046608684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2659.8510235270642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2664.0232951823241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2745.9150425637349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2793.2437482740183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2702.0789122482761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2662.9433451935383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2748.8368000725632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2707.0539076060932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2733.33826183152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2752.1559765725087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2764.9917270670585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2782.7718704518552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2809.5972228916389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2870.9023200937827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3037.0363938454607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2578.5723231791208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2646.1027043519894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2717.0274069122879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2399.9368154975386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2393.2036011301175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2395.8107434097737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2302.6665327943351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2287.5663283834065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2196.4498425352635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2130.3289363530948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2160.8738711568903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2345.5663291650453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2254.361264352257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2292.2313204440793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2282.9929591818327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2292.0491217485419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2346.4760100525582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2428.8064867628736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2461.0511666100892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2562.3381094092201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2643.1702368521678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2744.9791037321329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2813.7811401959898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2843.5019519840375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2848.2721471085247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2825.1699140004471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2794.0901430937961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2742.4170597355628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2699.2024133410123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2629.910098141293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2551.2498955405458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2363.4535268157665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2162.7487771790707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2135.1496396389848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2033.9822155525255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1927.2061450067799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1827.3981290201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1827.9506106381079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1755.887587623575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1724.1419053633294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1690.4596016347882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1944.9044837163722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1934.752824151406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1840.1549794080311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1821.5542197500463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1727.240408542792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1673.1856682880621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1612.5617813934969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1531.1884243204963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1454.2304459789675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1416.238161239859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1365.6150448135245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1297.1161631912382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1283.0030180437623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1209.5405264862864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1170.5441867034406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1143.9656715771589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1166.3238769241129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1175.5822646304798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1130.4315699732101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1132.904525466264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1207.863582890205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1183.8761806508523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1154.9498239407956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1139.3790913527673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1179.507022366507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1203.4258842650697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1262.2697571652982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1261.0722740716906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1372.4855699227714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1391.9139273937246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1398.8392243943622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1435.9570618124042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1393.0219786514915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1397.8935789924356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1435.3233651772796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1459.6104073108054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1542.3921639351377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1592.9866257495221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1658.6916613500257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1677.2798459888422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1748.9474639869381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1840.1664842297464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1893.1480632703774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1823.2969859913073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2028.8395358661166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1970.142239385571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2047.7602436819407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2065.3390929742955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2054.2205453906035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2078.7149971213339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2239.6202351540087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2105.0414776358821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2085.4532846458769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2166.4797073580025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2619.3941605215246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2496.9023987297419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2542.6048243939699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2220.8025469532249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2191.7502748124389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2405.731334894549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2347.8792186869664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2300.5307807033728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2261.9641821068935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2233.2846748696497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2143.1624299906243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2149.8871720288589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1926.8680992233571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1834.4746334092442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1800.4675988050731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1831.8638162698899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1880.9375049333873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1871.6582531766774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1949.1013711942121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2059.7433950180507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2140.0125828440187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2355.2862434132976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2548.3968605028062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2561.9868488828329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2645.2751209717785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2607.7717720553592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2565.3595979651855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2467.8242410061625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2425.6591844456211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2383.8626303932911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2349.3218817776956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2264.7136946695587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2140.094039966601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2120.1840345585879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2078.1380183297533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1998.4818916616414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1904.3280270661039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1818.0783689727434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1818.1245200899875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1757.6716025725109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1720.9194147376079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1674.3566362906531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1947.0073359788105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1932.0625602859461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1897.1530914922134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1836.41899947464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1780.3619697356742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1719.016347800937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1678.8407991237391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1614.6102965348268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1529.4510240881939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1453.6644014452518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1359.772093367116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1357.3420775294896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1281.899374164756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1233.2005680222128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1173.3229727475295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1172.7450285248108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1149.9929727512892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1190.0587514953277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1206.2090683952799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1225.5571452602269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1194.2304929825293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1157.7869381986316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1178.8013414920606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1217.411231735193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1221.6885224432353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1261.9366013030435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1243.2395817730321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1287.8053544463041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1294.8445720476741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1308.214740670928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1323.3408855234252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1313.0192902207928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1209.4734929218139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1247.6347968824819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1292.1834131129069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1289.0666453996141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1316.2407812000386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1309.7170033724922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1364.6386500250815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1422.8490170844636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1531.9385082202803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1636.6138452601622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1709.4256315528085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1858.1216226051176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1939.4666420479539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1922.8373545913746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1983.6237884544373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2124.9747381055513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2149.6279338478626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2270.7332993342998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2305.0001400562614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2374.3981837928113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2495.2610215701434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2501.34064648606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2751.1704071816339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2565.0512324105025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2379.0831323487564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2389.4115742230342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2374.8858455603568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2270.8205133809693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2175.1676461637894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2114.434728394895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2101.977676837636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1891.7455267594842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1932.981855321148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1864.5074560891974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1718.1616457157631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1725.7305747973396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1707.1629631463074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1718.6101629174962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1680.1009146656793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1676.261065634332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1769.9996869870502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1862.2978303557215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2003.3814518948946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2124.4834632843913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2226.4144240543137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2309.5505183644495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2359.3618892825325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2324.7216509676305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2319.401499571316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2242.429891222384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2205.4636132570645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2181.7151534441577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2092.4892381828408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2098.0688553321511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2072.3023079537875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2031.2109126015748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2028.9949773204951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1918.7139363990962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1884.2579733469033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1821.2479462775907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1795.7227632276686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1733.474952782698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1666.4668384977181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1633.5480129522632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1851.2724599678902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1872.1816606722718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1770.1682158837377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1692.4543934696135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1650.0804623242138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1573.5227092931179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1555.831616817067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1417.3804274384634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1388.4128325136467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1333.585861387689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1261.0502668801116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1214.1023172514313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1209.0345024632716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1213.5227351180329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1134.3797451375576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1142.2269503359496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1117.950319500145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1092.0609589423652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1100.0980859859517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1128.553958387964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1102.7489421590449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1128.1999280607185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1148.4016651220113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1153.8137211659939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1260.2186797960005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1335.7215096159005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1419.7372395883431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1490.3875497873548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1544.0098570058299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1764.5425081135836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1998.5375216738171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1997.0484603089819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1899.5026214412521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1965.3701010261786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2182.6016752537462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2411.9242796053359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2442.1125846184345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2423.1544784318935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2485.5210825739687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2508.0845617292061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2599.0536613958375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2575.0407276534511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2671.1771260604623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2739.291941418111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2852.6643397243101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3218.2899531028079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3348.6644426734529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2848.5377379447714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2979.1710468776146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2730.2892214247836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3110.4719575254612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3457.3419475449855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3042.9046573050614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3052.3800214092007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2977.735895092892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3381.4963217259606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2986.8563298601002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2693.1800318600349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2633.4799942169675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2528.6382186604751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2548.455885503055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2391.0256930694445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2456.8781488634131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2508.8388847777519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2490.1675225405788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2386.3885222325998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2444.5671723044993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2360.9382672922384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2389.4825065237628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2357.2603769187886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2384.4916204386295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2495.1990395999687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2590.7086027704909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2670.8265998782399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2694.5459027024522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2763.8161358878651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2827.0185055587881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2884.3483197458727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2809.4710420562687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2870.4690151388368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2805.0987727108773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2729.1822712580702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2746.4565794815894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2664.1326820901531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2597.9605034538363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2610.4613245607097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2536.8232799824036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2454.3612932238798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2421.3121932888207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2380.884775880118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2199.0326509185224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1924.651547180094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1806.7787078912513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1782.8829784836926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1666.8642330538962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1613.2118198795333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1914.6529980464049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1835.6057407502192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1778.7102785029954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1700.1623790953354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1597.1549157692598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1540.0926641909405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1473.2680774720188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1375.8327195158654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1318.4464584322052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1255.5877530697537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1242.3274612629884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1189.2310098437176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1152.7578433831939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1081.3147951048604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1035.5793702744143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1053.8304088669022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1107.948480206391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1071.7386461254282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1065.0547621348419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1096.1367735452925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1099.0802735413158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1062.4577468205566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1135.9087617842131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1139.6759896021433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1243.6388990256592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1238.8397625421699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1367.2143504748983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1469.1562162464356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1625.4617682756334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1751.5479674350861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1833.8409231828034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2012.1899178581525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2082.8636269230838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2164.0833046131856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2271.9469228213256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2395.4174497528575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2422.9012307520302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2470.2940611084741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2459.1653156706429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2480.9032754619102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2392.8410666458617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2377.4446042094087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2516.6846846862118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2617.4638849438334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2691.6277753197965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2590.4860126729241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2576.6004213694196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2581.9131583998092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2736.7757313595484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2629.8069626555216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2661.4457896669091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2722.5910231482235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2694.3267752224315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2766.4078936444139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2803.144652062294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2764.4783014737559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2580.0468815669819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2399.285035381934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2259.0191726858584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2275.4854037710916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2295.0884247022509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2409.3414844708145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2463.4128393387778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2407.4912729934226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2550.2613673431651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2551.9263626007573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2548.0335454592205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2543.7725837545863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2562.0024443390703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2557.8416050118453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2571.4593621096519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2572.3746364716444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2590.3578006376874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2628.2757273875686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2687.4983408745702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2775.4379950309508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2832.9161575437656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2839.7287529178038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2902.784110379605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2942.3632286810475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2880.6183357856303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2679.1431846602859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2589.2432833757007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2559.7542610932701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2687.0564842648091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2673.391966902981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2660.7934393989403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2568.0006329719322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2458.0249874503525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2406.2482381243867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2299.6952187088777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2040.8268014788359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1853.2436601685245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1754.6307758372645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1711.4275457411811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1690.9256338284479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1976.6626619724852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1891.1414547580046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1785.241694727601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1703.4172358356836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1665.9003134105853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1599.9159501147203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1496.3059446628722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1461.8264494972864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1443.7164003638843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1390.6278601097652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1340.7781200150284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1264.1845688664014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1227.4112761081783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1174.1052045740396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1104.3226770895087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1106.3221531439397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1147.5243983324585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1107.9264473016613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1077.5486673929468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1068.0844767215174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1099.6618493195804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1115.8746216464342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1141.0790936491624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1151.990574841537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1253.594403561176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1252.0691723072086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1357.4589116725399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1428.5080962473733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1548.7177300399603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1641.2052398862741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1676.8214288333854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1754.4995983827966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1762.6766722828188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1854.976241223336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2003.5138638917686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2251.8757483746081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2464.026988359401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2491.220092350472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2415.6820330426781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2461.8690379982777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2492.4987523093973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2551.5689731280763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2442.7728552105045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2694.3998041706845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2542.8436912146099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2757.8017566940998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2895.3004014958788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2873.4136688447634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2892.5710755539662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2998.1570034547758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3062.24809501044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3068.5939582706046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3094.6642081665659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3104.995340955531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3135.0497329282225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3091.5168009594863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2919.1659571270425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2865.100124960436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2589.3104922905891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2497.6419039390989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2622.5513514359213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2758.9764407724147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2482.3860932245525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2373.2307166611854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2452.5115709991519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2452.9869033163209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2279.3461827145447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2161.0731684986736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2223.834178613391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2197.2012466068845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2085.4647037503482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2152.7986719743085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2192.4858506002774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2306.6691628497242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2341.1135565497652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2615.5881329739959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2793.4884607912254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2882.4795140443543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2982.3535656138765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2960.1190008423455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2915.41204434972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2870.2989053917145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2814.8679362105263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2767.7569260938126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2781.0742031982018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2739.117261596989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2668.5343943267208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2639.7723259478244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2544.0495342645581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2406.4876637734328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2197.0949584249875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1966.3595403373274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1870.6049711525154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1775.1487025654937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1705.9032728336642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1622.4066244964299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1893.4495127680821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1866.7992609505004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1807.6039326791474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1716.9702661625597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1653.6409515828834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1562.6645838570175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1483.0138598229737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1426.2377015303605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1352.7536999581466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1350.472005100246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1328.6544769891632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1255.1998098754088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1236.5962700113059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1208.2266179318024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1148.4774846701828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1135.8053632155247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1128.3642265866033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1141.0301538649755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1148.6995032956404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1157.5160660634729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1152.857443137362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1173.0071076115569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1206.8483193712427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1263.0963776214273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1317.6218743344393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1350.7308084343535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1457.4130836096192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1534.303150011631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1693.9040217209681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1744.4654417386805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1850.3226367949746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1954.822968014304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1968.8885729961899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2159.5989150709534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2266.2734860819096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2420.5670233685732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2617.6850401898073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2664.7885611975084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2637.6079175914851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2601.1475634477729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2597.2084480598414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2605.1367317366489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2635.261399379905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2634.0284239042335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2598.745381176785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2593.775263696702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2657.6756248403794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2622.241248669719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2636.6523482273478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2770.5536109622249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2743.6628474595268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2724.2968138063538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2836.6061942692622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2735.4970990791517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2619.3225938186879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2556.382324451899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2410.0472728087011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2296.7242918844795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2349.6004690070572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2219.2070296687366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2299.7661960293153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2615.0253143911245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2538.6486789743722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2396.0780757617222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2322.0277925636069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2358.9996344309056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2398.1977370109016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2446.8764983457459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2496.5183319469061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2407.7682508156968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2458.7958486729758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2421.5984994694445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2441.7544237463703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2534.8336055521095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2598.2591419241116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2769.1302359631854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2850.3986364523794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2889.956335017996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2866.7746034485699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2840.2263288656809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2855.3374981768184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2812.8344188791721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2731.2305318338003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2687.4926574169604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2673.3545614549071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2555.4024708676166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2473.2534578322106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2442.1543306023318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2332.7690064979583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2228.7158982885794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2070.8479057682848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1877.083958219328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1821.439020460524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1757.7000794626674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1720.4036389253956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1659.254331511836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1927.0440235953456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1837.5412842927844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1821.7907310339879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1764.9890230160302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1673.7348251377839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1617.7974120798654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1601.972425266192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1466.9943725558096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1416.7642592597292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1335.3420451733209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1305.0044171406184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1294.1349643224703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1215.549566215848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1157.8073899852275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1141.4074666297515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1126.4006733111444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1120.6562367276229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1126.4333741635928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1134.7397143378935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1150.4136846337444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1169.372417845917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1136.8396488236835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1181.1549511428843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1270.8449657439551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1337.8687192190259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1356.3677899951042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1517.7387171138048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1569.2259962181488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1699.0001623898329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1718.5411376191194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1887.8233859126851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2118.4968919094454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2049.4851057614242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2265.6739198507548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2335.7662464390942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2524.1740113602132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2604.930806548517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2632.8320007548464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2532.748518294326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2597.6773717396763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2608.3399298237291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2623.8055801026376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2684.7440513413385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2689.053812324325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2590.0708588132866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2695.652513642216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2740.4996816252469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2822.0098561673235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2594.1957908620507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2816.1477225516728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2807.5588637189685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2736.3506481433992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2680.1026825480963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3224.1392803861827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2708.0767773995326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2596.9168261439736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2433.9365429444929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2480.8825407566096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2550.6637834433895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2351.7181774028677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2188.1372614778875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2177.3725328345458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2240.8102761423074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2198.8155308978826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2171.4549299841306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2144.9438694535393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2257.2229278460127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2231.8684989359508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2232.3333462611076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2168.2953149739637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2204.4470582929757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2254.3865502112621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2359.0290205086303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2419.3963237034918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2550.0886357079871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2643.4972829464496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2707.5687381981534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2791.0631846263559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2735.6505828822819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2758.7415957813892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2840.5402912413865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2776.113805894096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2706.1431722248844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2665.3946550494438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2569.8983895489955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2501.4196018428001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2333.5222637814213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2255.7254961873123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2162.8955069734129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2021.272016893083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1989.4307683362977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1952.6857234009008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1924.3943802112678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1869.6440274008262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1825.1575311428398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1804.2005960055869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2077.1754319236779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2073.093909557218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2017.4806431795105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1961.3907562876325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1848.2411759378219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1781.386189049264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1724.8205161884177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1669.2718265324675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1613.1682656831247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1541.8213068113807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1470.720490493296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1445.121345759165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1418.6486814970588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1377.9073279731774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1330.118221390991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1311.8480183370066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1317.4617000196056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1308.6011334045531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1274.1529276991248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1288.9892149500467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1290.9839806450445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1332.7489324237317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1353.8004287877707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1335.8657496583492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1367.3724009369948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1435.7722160600208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1482.4321104161884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1499.0812559377478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1545.500327253646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1589.1371936138974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1576.4023937632555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1597.7118050004024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1448.6088855679322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1510.3688431747503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1538.6644507043927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1568.6447502638823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1616.4734737907231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1650.2053128755624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1720.1909475040752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1801.1734996959894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1824.9732310262264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1894.8542223429308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1917.4521892478874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1997.9990517327437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2041.4731933099879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2052.5746207084107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2113.2079971146482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2181.0844234742249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2201.6983563951135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2181.3871071229532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2269.4575586782821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2279.5235244235328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2355.4777406507255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2321.0272299752814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2342.2052086030899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2322.9577704301119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2367.6966497914709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2174.1790574409542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2167.5753888855338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2201.1791723209681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2156.9495612638384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2165.3532507352975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2101.3786147775536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2117.8117019085594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2083.9797606436264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2124.6210994667799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2071.4635501887333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2017.4862288171223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1993.3743541054287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1907.7831493692102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1964.0943962869428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2066.8435367320676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2117.3966867486715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2181.7480796232285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2387.482153640769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2465.417330189568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2580.530927242648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2667.87583757123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2745.2553808425209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2776.9746548928706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2749.4673322618178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2665.4712926691236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2585.566938357927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2549.0633490328892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2473.6069578055244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2340.346833831909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2314.7154945205493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2320.4468376766908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2263.6695377406886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2175.4941016196635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2116.6996435570504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2006.6810959489685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1900.6367942195827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1884.813856990249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1851.2265405758801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1868.1746477197157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2156.0744387483019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2094.2147379835924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2026.685469026248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2005.7739117493202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1941.1062444407025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1858.9513154029548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1798.203549456955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1760.6841541242682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1671.067667962358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1633.2594839089634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1588.3950212108816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1537.1273057627791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1445.2592146129034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1404.8696111120798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1412.5264260016713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1397.610750368159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1343.602176305043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1367.7267136135906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1330.6039221324327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1318.1177599293969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1339.6821588366772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1398.3745707302148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1319.8945349966968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1349.2323155081538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1369.6644441038352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1409.1685574042131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1421.9238951227651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1442.1527319941608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1433.0385735929935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1438.0259892337158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1416.5453914938291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1406.3649643015322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1310.9638905266672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1288.7616023764849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1330.3793359691253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1378.1698895586014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1440.3133576674288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1437.9773518378668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1480.5639406462863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1532.3795153582694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1624.8301523301602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1662.591581552638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1782.0203224185252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1884.2618890554841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1916.8984656796977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1980.224172159187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2159.2727964125052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2240.7640239249886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2276.2499172423441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2313.2320178774189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2428.0975635022746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2483.3652797873074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2522.5492415930626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2672.2655477420403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2716.3452268327369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2564.1618704330835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2421.3871819639235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2299.2222673038036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2357.0073533216082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2220.9484826030521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2226.237898102027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2183.4658948959809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2191.7891261381601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2096.0509789023417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2032.747035688931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2073.2902413295792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2027.3949545009327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2045.024704059846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2062.8953198576019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2058.4721524538782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2006.7170314899802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2046.6260577375701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2066.1641444633847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2175.9794673228821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2270.4548267049536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2354.1054375558133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2448.7594687439037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2449.1789074173525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2422.53551959792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2452.6292013163484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2458.5962508209377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2335.5799640653695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2341.7043993169045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2276.5764413343945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2227.5799367942241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2184.0570123492676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2181.03648155979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2146.7337839041052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2133.5366975169031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2043.5708442091009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1992.5962894774018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1927.448540876793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1895.9412085320689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1810.8096644178918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1723.3979090305102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1669.7063327182634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1972.2527909113949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1950.7493186715312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1868.7704609643758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1790.6424182794524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1732.0179284927308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1692.0233645558137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1620.9580905422565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1545.5281940095513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1518.4060102495328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1455.3744030361074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1423.4329778013202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1406.5891947452337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1294.1111736250459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1257.2147479832058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1231.6371749959728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1192.7960973058971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1248.0322832946417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1185.3157697187962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1163.4548529536967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1208.381784861913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1207.5414037759642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1212.2306767953805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1222.9737365056387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1269.9319000242951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1359.0882551157365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1433.9109609839525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1464.680205012342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1557.3298633866209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1689.7702163442639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1822.0636267343768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1832.5288242149638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1922.9561391771633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1940.7007339016664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2125.7692594395999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2236.5649669680161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2530.3360223837917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2633.2593028092133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2696.3252691759117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2718.9138474728275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2699.2410096680946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2685.9437764207914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2718.1626000771262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2758.2461742666419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2769.595751017775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2715.0731842316527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2749.6034022695603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2801.9456197892391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2747.0099907750364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2770.0266845925503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2762.7902368630807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2935.6615393737356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2853.6256603206402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3329.2435236283877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3192.1729790918025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2924.6606702732779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2526.339074039056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2429.3308175315046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2408.2825167740102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2052.8241233922131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2588.0329880678173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2641.6112599102566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2555.8665092940619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2473.7924388237766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2506.2485348298715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2482.4546637554522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2369.8363944777461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2282.943157657513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2457.3509416957859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2437.7317454585263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2386.0540635820389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2416.0210337879689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2433.636338384646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2546.0478175465673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2619.6164418879775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2702.9339293700536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2765.426574058004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2821.5584002952837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2741.6607618314101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2870.8526734035008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2821.5998120147797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2849.2339441215649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2916.1616833875833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2837.9326299203726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2808.8977810298788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2739.624469027643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2767.6645366931371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2719.2409801937438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2644.8742545665709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2558.4785991738922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2475.5355238222223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2253.0761316148992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1989.63412132754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1947.1853870023986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1857.9319339209355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1745.6038399078498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1700.451664935187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2025.9756251500735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2011.7331742639724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1918.6978655270268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1882.3667431275912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1824.1531394966614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1737.0531444026326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1681.747755306772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1598.1363238134704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1547.8354267163413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1507.0047323717265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1487.5383294463891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1413.1377318628877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1354.1141138953608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1280.1680476949978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1224.7586014649703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1212.3838239372305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1228.5688105203967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1241.6589412362657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1244.017043795342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1215.0013038181762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1205.9490275336168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1251.9758703225041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1297.0192663524715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1365.8252728209088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1437.2690383104939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1509.8326596853628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1591.1123054838679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1676.6838458375623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1819.3954632328837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1828.1927933415648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1909.2555911456066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2138.0916100405589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2185.9998123476971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2326.9803262958185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2380.1716366415758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2555.1040205475169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2614.8901127868248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2646.9102646984875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2616.4482490839591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2623.6043218338759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2692.8688449906886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2728.7697115471728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2742.0281548370099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2742.0997647071417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2862.5096944759489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3100.4816707311666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3067.6182364479077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2930.433772985582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2876.7120817294399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2856.5243072312228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2869.2695068292942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2849.4819287539572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2915.3890326180053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2931.6767645899313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2917.1327590176097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2882.8746244068179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2846.7354186131793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2790.1176848827527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2746.3847524507537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2685.2402774957809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2678.9771618396239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2706.3087796277046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2740.8592558658252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2733.1467968558218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2688.7550173442473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2711.3470979364324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2680.2909007604303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2801.1471748959689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2718.7142027678324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2775.402703956328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2824.648163151784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2738.6117102041499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2867.2197495347218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2983.5094162255582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3008.0599695074798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2869.3995797699204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2953.4359405227974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3017.9854432877946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3065.6626983059796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3132.9725312989167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3091.9797238155825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3055.307986027874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3002.5779888823145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2923.0540443568684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2816.272101961772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2805.4305941338666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2782.4376169854431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2697.1445639996155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2532.4888202170914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2442.4211125106185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2287.5376086848082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2168.3325083907002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2058.5011640778303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1950.7367665879908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1877.6075553973017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1822.7883958308778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2086.6164636576023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2090.4177277281356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1977.3610015723716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1954.1458827035315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1868.5506594837823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1806.3300190885868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1741.8027787138751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1658.0357762330818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1642.8844157158389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1596.8897038804055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1564.456392947299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1487.510419592714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1419.0608352139297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1328.795848882402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1275.5644993613707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1297.4580123240155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1269.7130636386444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1232.6808088537623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1217.064563527003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1221.1761419763125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1244.0474309638428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1289.4368099610399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1296.3697226868603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1335.8023886397154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1412.1373692110733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1501.82572080262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1526.0545136452849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1610.6558993763124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1772.3891422012123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2149.3286389818099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2276.2074101805297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2298.9190482756444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2314.9122253616565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2357.6278817116645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2480.5579691960866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2583.4629641057663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2626.0474232830757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2733.4765600898609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2734.0867258591429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2676.655916367386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2819.3051583482888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2860.4135211212224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2734.1751645877607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2860.9552656087762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2779.8892371599791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2757.2484575670751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2746.0591879551821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2844.8069137457869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2733.6738726926187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2872.9402906642026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2845.5541133419274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2831.385369856413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2966.4571296001341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3027.1725943622955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2963.9385298434681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3010.3382365444263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2852.7958211158793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2889.1220799014936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2786.8760733383538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2700.6552984692489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2698.3444397677313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2654.5776305315085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2633.0090007528602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2707.3181863203909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2673.5738681551288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2631.3459312268892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2579.6486996284884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2599.2553298845528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2625.5869992649468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2738.8604055850979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2678.3994947791357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2825.5479109963399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2885.531036425773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2929.4525195854712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2981.1576495177983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3090.8631675945562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3106.4674554508078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3150.5979143824975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3138.2655489461449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3162.6673718903876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3043.4394569091401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2904.6096792768722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2751.7408330126564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2867.1837033826564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2830.8492092525103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2788.1424051159033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2832.640402743385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2688.3595569140216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2671.9624889381384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2563.1137275893179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2293.2218379071051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2076.9631032727521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1997.2205914347346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1958.566924888923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1911.154795228163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1818.8493719398616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2130.2574965143031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2156.7658269689859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2039.6077829874662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1960.4776873763396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1880.9418035231572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1826.5510083726922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1715.0294156624525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1651.2146405859728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1641.6607997902918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1604.4147601532395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1569.2719529271053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1518.8664228450116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1456.2611344670577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1379.1730552175836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1302.2108503847599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1278.902386533525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1294.4034156974151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1284.8323192959501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1266.4222842177692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1276.4063389230084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1292.4988874819951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1308.7004032234938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1339.4753266687203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1369.6143601659644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1429.5776389074813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1493.8966784877796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1568.3347891443955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1662.6263739083995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1997.723217913237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2202.0002057520774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2273.049563598935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2293.4403515716022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2367.2115238301076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2509.8697863889743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2568.0022359556638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2737.2711023126626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2790.0797485194084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2931.2277422021275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2880.6712799608658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2846.8105330599083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2870.2951656035571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2877.0628211449621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2943.9822973233577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2838.5093410280656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2839.3451023463781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2927.8448787628799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2924.9150252187037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2871.0069815432403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2925.6638812480987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2855.1760344824374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2998.9380408344509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3056.3978079206454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3080.4734315525011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3084.3319700182119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3011.5581249124302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2901.2371430574326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2788.4604895522389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2785.7796951085156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2777.3841133912747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2767.1373689430911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2707.5795751691144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2816.6768451278472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2686.2642993137033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2647.3328484826679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2566.9155819863818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2480.977900808236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2537.4110772401091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2527.4624826661443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2573.7327244186167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2691.0137892876519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2756.385498696503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2731.3128987533778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2753.1306358645579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2854.312782048517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2828.484078374393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2884.8959927800406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2975.7371906589747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2962.0011354600983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3033.1292862279779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2999.1765206433438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2994.3693887046506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2908.359765029224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2817.8199211761412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2685.3915433001644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2679.5711896848934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2650.3917001687682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2679.5239097182348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2680.3730376702092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2659.6387484483753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2411.5880433703373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2214.8213643053805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2075.303281230053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2019.4830062444696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1935.8427145591277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1877.0575513222041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1823.2513158475067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2215.1912556499001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2225.707125381166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2116.3443530754303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2017.8731123580687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1915.8280938802234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1865.8239025280329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1788.5157186561219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1733.6718914878613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1670.9384337815925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1665.2472981482301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1560.8080573292596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1501.0764099923842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1462.4071249550225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1391.2458910072303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1326.1937843720898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1324.1096436333994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1344.6427136738112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1360.9666095930479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1326.3402608079705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1336.9170023593908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1380.1849260267891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1361.0624459806647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1393.5449384795438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1428.7259508394018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1499.5726570666093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1562.1045430531767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1677.6560832046414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1659.8023436625538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1770.3358623264801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1791.7231837061679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1904.2570713953905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2175.863751520088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2160.7735177071377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2280.0172981055066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2430.2771084794877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2599.1048566238346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2675.1388717351147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2732.3745064782247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2822.3241388427605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2808.1448620360443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2756.8908356294623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2759.100777074721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2782.2657404950978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2791.0261042689372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2792.6332985151193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2766.2448740003551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2762.8637241085698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2762.1020071990224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2900.0842869703811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2924.1796191481089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2905.0504896037733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2910.9901830062877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2938.8280197654844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2939.852204523188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2992.4675236214825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2982.339390159972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2877.4519057489479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2716.8744180923072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2661.1475466995935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2545.7971942629529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2539.1734214390758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2509.3726380300827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2525.6870632177361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2580.4925444667761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2452.2201938425783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2420.5779092254397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2436.5169653741591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2463.9347649939182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2463.5511956630953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2507.9749667214073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2517.4018240024411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2542.9968786938325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2544.7220227960825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2651.5272350927198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2682.6120716047212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2688.4461981114468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2774.9682605863368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2773.9043261274637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2752.6862402800452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2880.7278563182981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2955.8168550497635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2861.7434176814154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2590.0592277697069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2539.5571437295821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2491.3193166933511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2479.1386561377185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2433.3973909703136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2344.2434093785987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2256.6546336281422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2126.9792934608458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2088.7832385054394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2054.5800516775053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2017.9074382101589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1976.8679989547909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1956.8409729123834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1888.1801801462043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2213.0644637371479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2195.59114694151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2160.4756389943036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2066.8384418759092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2001.6790311219097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1975.6544725823478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1930.4316799050655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1895.5182416961341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1793.0746864923149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1802.816320925994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1703.0436523680373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1677.5947365312788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1594.2445503272074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1554.8724919539941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1504.2296962914488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1435.5704600420827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1496.5304192301783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1489.344348773069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1409.4104573774587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1441.7001678877211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1443.2197381492117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1437.3708391013156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1481.9002996197444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1515.0629455512833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1522.4135615905759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1511.9374925562154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1543.926521302028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1586.3241308000579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1588.5111386328799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1590.2193371341698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1659.6861734969148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1708.9319097910204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1541.1471378808251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1602.3462923926702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1638.6867818833082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1681.8824603785215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1702.1810824714867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1729.311491094923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1866.0422971470032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1883.935294026239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1856.5543513745554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1958.4793835839339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1994.1713094833083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1983.3665052089864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1966.1203647009115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2026.2830804455552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2056.9743065960133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1988.3571069506334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1972.0197276240401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2002.5686253147426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1981.0824754223615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2025.6628758593286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1999.5057711984077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1991.6129123497362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2056.9636011425405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1987.2524195379922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1829.1780264622594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2159.3818659629878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2158.0676972636693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2013.5170377395475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1999.2527077562872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2019.6807425611446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2083.4608409850807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2136.6124086769082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2210.9907863042636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2272.3493211133482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2257.9108789851966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2264.8741494039587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2226.1963972598555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2211.5670479523587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2175.8978203182414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2192.6712327812825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2272.7680991241859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2380.9850334204684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2551.5739877204155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2610.3479342140263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2660.0000747332833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2754.1716190303982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2794.7896858610757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2744.6456082290938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2740.2847493156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2725.1546412717862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2674.3477077938519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2561.0640172184217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2519.0791756048343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2473.761267740163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2411.1397771906095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2363.8742946340926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2328.1591816176779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2312.7316651902574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2193.7807614162371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2111.3014065191483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2050.3449086511528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2003.1408429234473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1960.2489037684193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1906.3137505712559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2279.6631985401227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2264.6679533869856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2246.2170938814907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2175.0101579205443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2099.7999041697681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2006.5990431684679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1976.3481599563711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1944.6110885532864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1874.5353615807192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1789.0754627243696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1756.9337533024111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1718.4562005958082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1642.9278335192844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1566.1460264168966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1507.7346620596184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1518.9248550104764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1470.1634759796245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1412.07731556302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1396.1501620460513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1411.4650140316978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1403.5077672581006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1392.9831341958634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1398.3209715548262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1464.8371503502281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1446.0216534260819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1447.3352986334908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1468.5227013273045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1482.9450851931358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1494.7598866949563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1529.0171526793797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1470.9900891011457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1476.9695465546054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1321.85503602944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1338.9365762201069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1404.3489270349191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1425.3313138675376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1485.9313461894617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1495.9770311859575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1543.4099782426101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1600.8141800451856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1651.6612848669097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1740.6957031638335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1859.5127365823819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1937.5487546454619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1983.1475602325866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2065.4724016384871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2197.8019258264708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2251.2225831607407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2337.1998618859952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2542.8408231431185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2626.8902645746234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2634.1090452037292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2717.7719846352484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2842.6945327576555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2788.0721426230984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2726.1534898161244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2653.3480879415392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2483.482851042419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2425.2699487538457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2282.3396210693913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2215.4443191445889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2201.7134901677214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2229.4168250393186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2181.4088969211452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2135.4640670096337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2198.4646663045846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2138.8341157397135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2168.293657973602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2132.7041399301784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2070.2373648893586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2035.6838756109591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2116.8133638704485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2203.7707027432684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2243.8617297747246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2319.5923794760843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2416.1939539713831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2480.0533165676898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2561.5731658937857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2622.7451513116243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2666.4350315668062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2672.6090847713172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2596.5613942742852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2538.9813273548834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2480.744813014398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2431.2898887170045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2402.9865071212571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2329.6832191546246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2345.144823007533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2288.7333395232272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2232.8090723929945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2202.3480803702259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2161.9173076813995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2046.689204253682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1976.8141892269111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1907.3988954898202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1850.5688957303112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2228.2420419828495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2175.3386822745651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2084.2386817357128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2004.8132793884026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1928.8231784534057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1893.8997601986898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1806.2775775047139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1741.8359831917317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1669.6508831235551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1669.6126732995413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1598.3559653386606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1582.7413319462069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1539.2372519337616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1470.3206481439331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1441.6464132753681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1422.7010460625752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1495.9096233925011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1426.4497654086122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1378.9013228829776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1389.1609052233596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1400.2283312031182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1420.260034723357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1478.9181197685821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1500.1330104104318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1562.6723851104018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1572.7141597225254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1674.1848103834245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1797.3453095731511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1864.1423226464958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1986.0657210880186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2087.1742275531647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2279.1199490371655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2277.0822907776319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2370.0505844861373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2454.0809402853547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2623.2089050125001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2731.109563945618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2814.9376779030008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2848.0733390166924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2925.9806455537519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3054.5599788887412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3111.289681531408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3051.5725223910026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3075.8910758206994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3257.3865969486505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3318.7925270675087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3371.9534812683578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3312.1659695000203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3251.5441969261765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3283.237040473899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3325.7064592039837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3424.6675859416832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3350.3442186254565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3442.6090050036946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3441.7837933600231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3422.7084714721273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3197.0714771797011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3061.1065218662216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2909.8126064953576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2744.4291477580796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2635.1763298117867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2649.0667271186585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2668.0741854603471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2714.6272661421917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2655.6618591512747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2650.2529883516022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2569.8485331982833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2455.9148382730568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2406.8037578342019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2467.9898746535869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2473.861295472434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2565.8968786128312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2613.8121035512509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2799.9885596059489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2787.338290005106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2915.3858532027871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2997.361145519787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3085.1987821166063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3016.5491917572308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2901.564127291339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2915.4707431687448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2963.7028090131412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2948.2486239690197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2879.7516616622374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2868.0019481851959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2869.8126032810183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2792.8185680670099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2678.1557662539394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2543.82312944765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2320.1286281413127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2221.2637078505459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2118.2256714923305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2020.4627246882787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1940.259751852062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1892.4261205720131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1863.6953453743954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2207.1770972366789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2162.8345751207535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2091.0939724817963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2012.1611274278921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1941.1526634962181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1892.8053899984895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1834.2002016251602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1789.1415078713367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1719.0969230449875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1683.4640320833155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1652.4141981248192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1633.4137897192059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1582.3959181938767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1519.6423234172621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1480.08152789207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1469.5177731989916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1460.1879584786241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1447.252751795791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1417.287252561084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1366.0996842345091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1417.7699484993195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1402.1118891710557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1474.6402561378259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1481.4140069701784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1539.3266860740694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1534.6164625529652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1642.4629094348147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1695.0749073335007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1844.8642242918977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1935.5364971347394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2041.8669822788402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2224.0082685655389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2295.7474993899327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2547.6626783105494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2717.9653123269313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2759.0691191671708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2858.5839539686126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2904.3623459645851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2875.4142443979845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2892.4237069174992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2924.9477002319622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2886.1743213983991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2913.1305054863974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2961.1677700961791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2957.8856065141276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2979.3716411958949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3094.3616761232333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3074.7831833464061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3154.805186751315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3227.2992766083767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3244.4840170914331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3106.511028041491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2960.2355783877742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3031.9672521639545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3039.1779078946943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3168.9669546472132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3040.5820628087104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2870.686935768254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2795.9179680645393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2770.798936391996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2753.7408923600151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2685.0499015354048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2631.6670624731291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2623.4490581630675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2606.6481193953664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2628.9824316057961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2547.3438041315212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2534.4554834888427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2681.733809987491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2663.6630048977199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2738.098535477975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2750.2829571321877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2775.0823172788287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2830.7832759848779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2749.5639781542359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2845.6585735459335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2951.9106577765333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3026.8170283328413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3098.4407849684462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3063.5186464952249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3035.854227401217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3008.5700082626336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2923.6527001887466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2833.5684419497102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2757.5552999171796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2745.177024495375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2657.1163551227946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2629.6065996577386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2572.2885571157622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2507.0954301628694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2365.2508307499061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2159.2588699751318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2093.4177009084801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1988.5107620726869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1928.4532424014787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1891.5132653732103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2225.412992106877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2269.3646147705076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2141.8606674337543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2065.7543894016562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1980.2467413780346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1917.4855688353293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1812.0774277936825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1758.3722147621097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1775.0841995524438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1694.2591713567247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1642.9502515810041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1619.4702492312144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1592.336810870733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1512.1265029999033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1483.9026657927684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1474.5294908349917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1511.5404341128451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1432.1815166431584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1370.0100739372485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1407.1968847393116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1367.5906839906404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1369.4281810530638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1478.1921064106846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1506.7241588107745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1528.4001194156533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1581.4581790887833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1671.1782758834077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1738.6081475598739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1825.1355062136697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1880.6769097382869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2094.1787182699049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2204.7962526828301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2200.2806533707544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2296.7276149055783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2380.183794025877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2574.8360465596365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2654.908713302184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2760.3888855067603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2787.9622561649653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2810.1501865098189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2844.4166251915253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2903.9484612937222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2903.6961170321374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2866.7282909029345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2883.8328731144779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2937.8635056331646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2945.1640849858459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2981.6432374046881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3069.0986080776215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3073.6981165638927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3055.42122921088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3131.3261492066631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3051.0610193268044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3087.3605463876615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2964.9996412620762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3013.3443635245289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2807.8875572946877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2775.861810358922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2678.8632445377993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2612.4129454426984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2589.0011149184902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2562.2018044494121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2560.7142993027937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2526.5396704072309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2491.8478833399108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2526.7676367032082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2524.2029093067367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2544.9546690608936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2614.3014348935408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2606.6059380268862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2655.6852219999764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2654.7240391737778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2745.1261873112776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2827.7052090964498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2899.8060613179887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2964.5589230992809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3012.5925882233646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2997.1902825467419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2963.7497477054994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2981.9247714801704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2937.2535063285327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2873.2585402356281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2767.1725536460299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2712.6514619048253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2748.2272811342318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2718.0438753543517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2589.2486908531846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2552.1338927930087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2561.6975612175538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2490.179219745175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2354.4922674779518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2180.5862808924417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2089.9009494071024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1958.7011667269858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1959.5890335032007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1944.1176582888495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2251.7627875327453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2200.412527522918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2133.9737236412011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2019.9765584348618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1962.8262753625013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1859.7068752303546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1830.9306472013179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1808.2416538611897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1740.6450770776464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1715.3644286597812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1679.6881299757074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1631.7605675509456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1622.1474280601813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1557.8789703929115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1558.7692548562827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1511.8775161828858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1525.3707736445592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1450.80367415719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1429.2834836208608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1386.9410073807398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1397.4073077555322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1416.5123997596338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1466.9679981068318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1497.2187369710734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1519.3434362693015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1631.4887930781226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1722.5117307684116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1730.4390818475729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1849.5083211742467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1912.9543184645213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2072.2369089531376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2279.2368695384357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2283.6020018752702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2402.1235120738756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2585.6073090896366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2711.3079239891322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2773.8781704268922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2841.3754103847123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2864.9193335306722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2935.3875755022868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2857.7316635208936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2895.2554108704167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2995.5141752390055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3030.8274121804589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3004.4369829752413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3016.4780805015198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2877.8118226337624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2886.8319358017752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2912.4206277315379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3051.3733437341489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3094.2802608083894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3124.0243921778201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3077.4957580259475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3038.6816176372704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3065.5941954591935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3055.555466978321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3030.308636740589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2915.984925335219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2713.9571964067036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2732.3815275097049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2658.3065192183212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2969.3164268471992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2912.9561978958022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2765.2687190864312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2720.0596414027077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2676.5621961772645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2638.2371253793422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2613.7006210860909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2662.1126321893175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2756.0751972836979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2752.4811064292066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2738.2282790339182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2903.460037595079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3024.4720086508778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3068.2739365179164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3109.2572338972595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3161.5782017471029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3247.9897472130829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3180.5219207789273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3212.1496961847747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3203.4882324966434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3107.7801817286645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3023.4805615384003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2935.1829475805907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2909.7819729375492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2817.3724587111656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2741.122649911079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2771.8473259009952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2780.4082048146165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2638.3631486646277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2512.3084813578957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2239.6796273697673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2074.8161165465795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2001.8461954126178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1957.6097648329207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1889.5814177273985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2213.5490825264069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2220.1136273642433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2157.0992374488656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2068.3262333558937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1963.6932547586384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1937.9354114075572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1874.958029680804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1812.3083181137299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1817.3602124584404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1799.8890764483749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1749.4336281024521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1716.1054732572218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1686.3760185784806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1615.4313002299798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1552.1603914440946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1556.7374574599376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1578.7182340990119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1536.9034039112616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1452.2598407569337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1447.4833869561498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1458.1865419561127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1467.8518670360875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1465.6351403225726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1518.5800478462622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1552.9932386770492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1691.6355217692778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1716.9769482624681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1758.4117424175047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1865.5240990213065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1950.7558776082467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2123.9642988392939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2221.6451094352674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2256.1830560695453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2439.5023173083541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2599.8449687458515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2803.2816555201484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2885.6809192710339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2929.1192069129265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2975.1554651364595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2982.8840039569704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2888.413207129036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2916.6123645844286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2929.0120363353062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2899.8341675030565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2873.8018200784791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3003.4024647727174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2994.4033365586797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2935.3969247407576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3041.4680994092159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2930.9427491828274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2964.9420021187316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2908.8933228594797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3042.3328990255973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3058.4202146287025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3090.229757361994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3035.9572064506151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2941.9867360889448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2652.5608031485153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2545.3284526364846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2485.846447636728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2469.1107515673593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2513.1281378343997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2498.9527144114172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2573.5465687559117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2520.4928545170274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2495.3224030852671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2497.9432736154281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2509.9416997023809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2480.0310429225829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2535.5385871773492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2557.4267926243861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2564.4718238372084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2654.4562907438235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2787.4658457424125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2901.173852969438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2902.4725268431434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2914.653745406838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2908.3937814611641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2940.9776702941258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2937.2381982476622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2873.6008397836249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2851.3052895041583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2811.1302960475959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2758.2823796886923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2730.8952969778543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2692.8091673212593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2538.4250491467383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2434.0428928079496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2263.251604976922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2148.5184368619534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2093.1760954762594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2076.4344868979206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1998.8864292982475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2005.2931751754479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1994.0563545483467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1891.3851779872848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2252.6383912514407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2283.8532281946245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2213.1673344607566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2121.4039959154152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2019.6679750415522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1986.6176858629638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1919.7571675901854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1842.7928414180114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1836.2783983383379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1805.9334244355241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1744.5929895496922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1732.4639036256808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1672.8362058645048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1592.9123029003397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1545.8473481729795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1528.704804234628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1542.7359462273885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1481.4556083958946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1392.8713082356514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1415.6706276984632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1424.4135978178488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1423.2726367329897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1407.2811147604702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1464.3386916040424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1479.0369840429446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1537.7369690494099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1579.6755989001604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1545.5966202538848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1579.4195597674984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1650.1822711181703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1666.3435488690243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1689.202612428564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1601.4775453696802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1587.4896549826447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1650.0769825508687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1682.8943049707987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1730.7973616140389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1807.8713955846897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1910.0407001122269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1878.5187484647604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1856.0392588037444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1987.5971735142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2015.2331336139773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2046.5146897203285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2053.7903078311965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2041.0664727191254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2136.4265688531063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2191.3452480674509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2264.9846697801927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2307.5580569718222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2355.0724725070886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2402.8543080035824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2351.7442321213648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2409.6860648005299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2371.0501334184551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2425.1839592754441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2375.1976801193296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2301.0360929736744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2315.2331536485203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2337.500555262633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2338.060442959088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2341.5903280902639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2300.383972405511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2275.2054296308161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2299.9908388785843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2297.1546728195544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2251.4858285135729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2301.0723719895223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2310.3612675126169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2333.4544627640453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2314.7405516900726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2352.4534546878476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2347.214717982843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2516.3175638707789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2676.8583656676751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2769.7122575153403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2774.1544712841787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2825.1711509568854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2825.5736527770564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2812.2377930144653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2730.8274092800143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2745.0515246224527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2680.6045957215365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2648.147245740628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2569.5871084012492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2545.8936434010898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2470.823011545197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2442.4263178924411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2364.9652511922291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2248.9416969747158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2197.4526316093029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2154.4833839777857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2113.8805655635365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2067.3444208591359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2012.06285541749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1954.0438987520158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2296.5633165490008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2286.4693612056708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2203.7784902173989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2116.6330679276516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2039.3551034768655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2014.7698717821422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1966.2629645952786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1853.1430583874962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1808.3442462668654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1805.2974846569887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1734.2854418969553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1728.1972808907753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1618.6542036891499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1577.5170270533531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1562.6455510475018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1521.9581556744897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1443.6509986887077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1374.0125734976864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1364.7177660378925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1362.1901792107456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1353.6242225754772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1327.4547939621616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1362.6490466850951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1376.8580517916193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1449.730384033767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1463.4410436936143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1466.2322398700269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1485.4199679949591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1525.1889438594862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1547.190724237113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1457.8156882748845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1476.9379873705286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1366.612147671191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1350.353260006887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1416.6303059323905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1438.536703621812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1467.1063037405856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1543.8124560489555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1585.0574613845661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1632.8873633530359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1623.9254298676715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1784.8094817459073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1821.4552495780881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1890.6504203156369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1965.9578570710335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2093.1713193692781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2145.205840528401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2221.3108384007778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2271.0886363622599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2355.1453251862949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2445.2393303820377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2601.9520334543304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2627.5667762460175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2747.0028103741956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2743.1995728489896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2640.0636500752048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2449.500910806235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2326.2750313389856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2299.5835807672161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2312.3715812237042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2242.7379537691309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2205.5892849837414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2190.9351309597669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2180.5071108707743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2134.8909430030581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2097.5496064817571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2024.8968905950303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2001.08801690054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2019.1381584327219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2032.9343017728554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2010.2938350398658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2081.2335968558755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2124.3696525359801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2209.0005956593441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2300.1795105800256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2377.9984970104406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2465.0271400930715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2498.3640920442272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2509.5885248370073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2516.480151611006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2434.3433334679271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2401.9643501510736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2413.5275730754784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2349.7412989053287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2304.5550431691267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2297.0510464110612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2228.133100750109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2206.9404145881094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2167.4236510057335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2143.3865985174507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2094.0902436051183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1980.6659659565962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1918.4723983108188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1899.4035928045616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1895.4058668097521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1777.8205249400439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2094.7317120312996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2089.5107718919835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2015.1975709963899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1971.604675039596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1899.290363032535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1832.3946225464238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1755.1108897058702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1680.4018732025743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1668.3257508571078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1599.0456257561405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1569.0899656805698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1522.7726557608539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1544.0442528820602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1478.5968256683791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1425.0568909090903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1368.0990894435834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1363.4633936955111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1360.0316826440671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1346.7181756558241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1297.2921695861016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1299.2966149042666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1261.724657252546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1342.3599350532897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1371.0928005605747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1412.8837414417922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1506.1339605720379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1619.3424110496328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1675.5097690362641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1753.3672415315978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1843.8064549419514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1897.4811313351643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1965.183345747482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1894.6816659684573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2066.7659871893989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2151.1454583194177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2240.7366976781823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2297.1750567203512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2328.4538024457279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2424.2102880060061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2508.5572508215118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2568.9632447626691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2529.9904650012559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2651.7702313127493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2668.2793716474507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2572.881916259219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2698.4934744927159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2753.1185330429275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2969.448870559138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3145.5202994041902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3033.9944581764976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2834.685901948189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2894.9765405660178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2939.193016755446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2892.527598072159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2981.3916775825564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3027.8555408524735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2885.930050052667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2849.8983783738331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2836.320336397222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2787.7201482806577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2805.8972175134118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2876.4730890802161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2810.2018965392126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2788.5919432308729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2826.5283964766954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2864.1629580541935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3010.352003989673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2997.1332874197342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2945.5103919007638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3040.1830072305734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3069.5448991674803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3019.421609445893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3164.8275239408467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3212.6096337221989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3187.5436863536011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3243.7144097404521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3341.0180543671468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3380.5036848330519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3251.4783124944852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3160.5507060658206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3164.5982972896745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3111.8907543490641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3133.1880713011037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3080.417622406886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3106.0399955743678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3078.1257546743636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3031.3157047964005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3062.8119740598481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2810.5839922593332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2663.9080318851534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2354.5509204847272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2199.6996021572045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2152.464574890686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2032.9872474178981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1988.1683671170588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1864.4051098416276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2148.9739642842114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2150.4329564213049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2065.4867674535049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1981.6796880806105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1895.9213867843216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1852.6980282314241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1748.9243074695744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1703.0577685979301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1668.9133837955394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1590.9473890860522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1501.6303289849966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1523.0898848691604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1472.2582140140082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1425.6123224621156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1355.825257859869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1308.117485911253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1348.1060131918969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1330.5704981542408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1307.5374386107667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1311.92655758108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1287.8028440494941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1338.1698018354409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1330.5505635694949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1394.9792083593381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1435.0324939644324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1489.8419027414488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1581.4316465231823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1615.2605952048859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1754.6353989690037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1881.794547664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1955.4541247188076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2074.6753681716623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1975.1696186462432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2124.8755424176397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2187.5293414711755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2327.1931378423324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2405.9684240841361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2476.2753465614046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2621.6128455568205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2560.8811034769737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2521.3171869654084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2673.5783801015068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2719.7656453383365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2765.0433354826296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2775.5350682230055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2881.4361729746684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2821.2980834917498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2854.6825933961368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2848.5992387907354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3056.5421115586196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3079.1126621771318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3087.0228211381709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2986.4969200334567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2924.1329428144882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3058.7990377480291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3025.4250337191279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2938.6961828340068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2883.0018008588418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2825.6773932421775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2883.7106442195209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2767.0931254750708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2811.8574024117552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2820.8243864461601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2749.9585069972036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2735.8971502793752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2771.6805376676257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2841.9798816836174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2571.3778860687253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2473.4086728511943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2623.7966922074174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2614.2413848328829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2687.7888813440873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2854.9201916694378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2884.9432163585934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3019.2182550674756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2994.0164174627671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3104.388392046897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3236.2733483494708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3196.6990688638512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3196.8930636737241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3222.7204664324713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3081.1188809479695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3033.666809798332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3026.6153174462747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3016.0884586151187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2943.6991776998375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2755.1369581397153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2687.1936690535135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2515.1084331984857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2453.1015936919175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2322.3732182676508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2219.1612536830594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2033.9670039255834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1987.0877457569509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1917.4626603359472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1906.048761860063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2175.9554503916011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2183.3406760932899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2094.7611196807147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2008.606633989906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1920.5248652939792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1866.4147896527566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1797.5638766357656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1729.3249442877941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1661.9694444510708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1661.3342326449078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1587.1946811822197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1537.6088183281524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1492.6641845982001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1396.5432192838794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1326.6517192611004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1298.4764365178519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1290.1621088034701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1270.6168391716187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1283.2482434422059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1284.1056336146812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1296.2957561258218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1318.2813602560623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1364.9388148868982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1383.1051747232812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1433.9787824542564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1490.8175378726671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1587.0194554528168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1696.1983407498535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2110.8278291034035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2187.752263892814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2067.2753633942143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2142.0005938865097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2159.6548759736766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2299.8461667310144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2354.3275169357239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2538.4210783978374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2719.273012768163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2831.4922815063092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2870.5511803441127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2908.7599645462024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2902.8218694186157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2787.1235819870162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2693.0890816356878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2805.2809083005595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2786.4029983630485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2759.9177480079597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2779.9844172352791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2833.3226196378123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2783.3797337358296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2881.202494129941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2885.2090427287858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2895.6734071997525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2910.6195969000855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3058.2592384047043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2970.0743891401921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2921.1962192903052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2804.7842242421752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2727.3115591344826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2620.305507315878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2587.7721050996106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2552.5025869850506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2602.1147254130983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2587.936748225472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2532.3026700131127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2760.8684963733231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2841.9903412967346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2921.0239447153344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2893.5769775291778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2945.9553644241505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2920.7942224742005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2936.4822903558097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3032.4709640211968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3116.3483310006695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3157.306794518986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3191.6266019041759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3163.218482793844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3124.960316109105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3091.8397317087902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3063.7363864779172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3072.8886204221226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2925.69462936846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2863.822226528408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2844.1513214936558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2819.7430098577793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2784.7939954966905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2726.6678167020204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2690.5915598840143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2666.9538057298041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2629.5250162707057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2440.2914966852331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2339.1503241565551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2187.693873753663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2078.0077419805621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2011.6102055957472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1880.1454106518511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1823.9380281106278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2158.5644177230897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2167.2938396793061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2091.171573137929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1992.5346161933526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1938.4435384300268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1833.6784017171867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1751.797150427029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1723.0677969523124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1694.1085000631369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1696.8383862811384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1645.7986588029748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1575.030458408103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1460.2778052681156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1416.6311982039447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1376.6948096306357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1314.2262835542426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1349.719620622709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1292.5376188090665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1281.7748681582375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1272.6120119300112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1304.7941998331537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1309.170860419528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1359.3844329396513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1388.7356386205354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1473.2497283423304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1545.2677288256955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1609.5211669541861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1677.0673328017203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1786.6832668896832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1883.7391788931027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1938.9773914578561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2081.3378362339654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2075.0420317189728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2154.3021928924682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2221.9630216080341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2431.9268942932908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2541.144831596348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2610.1236092753334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2689.0311777621819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2720.586699127372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2769.1502384504211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2717.952861654097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2760.7803393597865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2792.671265693863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2733.986806456393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2673.8165624191656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2702.1240621031598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2703.9434837309773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2774.05449396635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2913.0379161552537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2952.3057382769998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2985.4539909264417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2994.8793049494689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3034.5875241397998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3073.862067151591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3041.2117199324603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2991.362498168025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2926.2999036843953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2879.0097036067341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2862.6741690150125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2835.6162370610286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2851.3070056289998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2799.2867176385212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2783.6433555379845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2771.7247350720195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2668.8074925109481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2574.3390758502169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2535.9720993789442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2682.3190993735889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2734.3814779453182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2788.4175991582069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2842.2975717303743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2839.3308591589498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3019.4623829324732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2944.0842362837943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2963.1829112566534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3037.3022175811857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3036.0283151997623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3061.4853233032545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2997.0367593331098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3011.7101682250709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2939.7566643555938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2920.9495845105448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2869.8416397731512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2859.2001758638353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2821.9288424917891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2779.8282261819058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2768.7518727751185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2627.6479018813966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2510.9626498508474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2323.2431407151439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2110.1601671435033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2023.7710949286445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1951.1905069696472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1886.1820193740391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1820.3902287059989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2142.3835367091474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2140.7075401650159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2035.3923861459959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1950.5758674413903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1890.600036006437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1856.8702572929794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1774.7893805225867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1692.6661169438939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1680.3656704869018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1601.2990767013923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1545.3372122637134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1516.4767809281952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1478.3306339989861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1366.5399471094272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1313.7304258610468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1305.9928912269654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1315.5502195840609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1280.2698170301323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1235.996879244196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1274.8693056451571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1296.6960420850289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1272.0574826053012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1316.7470797025908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1366.4798834968276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1454.3446164409063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1524.472268308047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1631.7420918804121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1623.5639218983536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1750.7883848311469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1807.2427970267454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1921.7593970328417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2157.0568301346698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2146.864129615205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2256.4119187654287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2311.4567236063349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2391.2064541871964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2567.9275971996817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2717.5618333825191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2766.9020240314039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2760.0889944906176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2713.3072220205868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2713.7680523667314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2739.3060393379465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2745.9356941627657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2743.3064113276287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2723.4475790741071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2772.5232689751765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2653.6168889210585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2643.5323067850795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2804.4100103495307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2929.3336177106858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2959.7523791625226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2873.2719123319293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2926.4735957974699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2937.8936872156032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2916.214386126454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2782.5278756827693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2727.477100592906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2762.4623064258835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2754.868049045524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2740.1942909574245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2814.0258278578967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2757.3182244431678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2809.2925975969652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2779.7566897934321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2675.001794179163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2565.0702113620127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2610.5272927762162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2574.7127207633553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2602.5620643359694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2567.739134310787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2692.678041343489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2714.8308903177517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2810.8795086539403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2932.5282509706221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2932.786994986619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3181.4817580884969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3217.0264636400793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3159.583936125362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3176.5018254961533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3213.8478553651935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3135.5950418098741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3062.000392522219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3097.6977034092861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3017.1354340984049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2989.4039155844775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2883.9801985633881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2489.2037393197256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2264.7480360465852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2216.481580390609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2171.4448229185077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2082.5815477406386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2029.2426111205843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1957.3639077150442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1953.2616321954954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1917.446196339539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2289.4686823886354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2234.4687751231932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2175.1339235816354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2096.1649814304646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2050.7696225346804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1981.5478884868537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1899.1786897607706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1842.8119176773746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1775.0110824247058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1713.7419427818293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1666.1953065493267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1671.4095635286114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1611.3386765186183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1581.1267233423473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1502.416341899356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1479.5510189867541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1448.6442765160416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1436.1588992597569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1401.8429058864517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1406.1034905680758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1395.3662742342126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1411.1193459077392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1414.1221352308437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1448.7666599700171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1456.6646678871202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1479.9744353359727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1499.99587744223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1547.1250616781663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1543.2799117640793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1559.9322391020366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1585.9981928760631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1603.2412514812529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1496.672648906824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1507.1108995871684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1576.4399719742432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1587.266538513451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1623.9887655699831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1710.7906034276102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1808.8231387491537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1884.8779089405086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1897.1647596083774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1916.0403240393898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1984.3992900953572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2011.683050810653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2068.8330814096371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2136.2615064369197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2122.8171238038876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2155.3278067385672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2247.0902097777284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2290.0848099225714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2301.564276017401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2376.8104253239344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2363.9127396431145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2468.9166417207362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2402.8523758826536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2432.7028291435399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2381.6006879571501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2305.2595593729143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2318.4542892084901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2333.0916265975261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2324.8887967435521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2264.7595420028147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2244.649188731014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2279.7241196375035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2205.0570048032587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2206.0563259833048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2205.8881446127225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2206.5378537154015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2191.4898362173253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2176.5740635463117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2209.6175959906054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2317.0692694401573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2364.4483721866604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2428.2812600983279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2523.8832992610232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2612.6927071523401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2665.6137388884472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2749.7103390366678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2761.1917428639363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2728.9180829498887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2730.2276343343719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2685.6760345163634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2631.2126427345002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2588.516712313774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2548.2102316669034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2448.9575207560206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2416.3417323420372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2389.2681895118608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2287.2082554458411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2173.0766248132045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2144.9527895491487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2103.5982797840657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2038.0119191091578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1950.5802698193988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1919.4845177021209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1867.939241543889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2164.9494410398756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2195.0323820630929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2120.4794072369668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2085.3068759166104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2028.8516573930585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1928.5676884990708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1915.380426234178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1810.7714981248516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1759.4510686197027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1717.5004173327359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1611.2673011695463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1587.2862882300433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1590.8825062538672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1505.4963049913772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1427.0148597161578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1390.9323870328694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1369.3757187585029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1346.7611822609488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1293.6977286116939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1321.2721170740351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1306.1169174659744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1320.061620588503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1305.6441782240192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1313.1193541377907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1373.1751017640245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1379.1652836231524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1440.4764258770842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1480.739581841533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1498.1259440319127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1432.5737072678392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1424.3299241597529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1467.3188263415439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1317.9395360305207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1294.6079245815233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1316.4187417502494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1363.8859734421126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1389.159075510039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1429.2539143938038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1539.6538916533241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1574.9068846325915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1604.0457623034617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1700.7796178344061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1779.2048306648348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1809.3282386065739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1871.6846543868487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2019.9446908343293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2130.1318650106823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2182.3983333952383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2225.2924268258375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2393.9929463224144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2469.5952620917096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2517.5768632554768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2576.3278757039216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2694.0050157438372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2638.5976615937707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2665.2760644463528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2541.4419777434009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2419.0819707069236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2340.3220196816333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2282.9457123589523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2290.5751320169848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2265.932590811823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2182.8469415922632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2151.0214998361839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2140.3475855342299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2125.9502254317208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2056.7927300628207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2062.7621085327287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2069.6330858230303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2080.0168082507148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2142.4094934864102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2181.0140782406152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2208.2336277720269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2334.9897059672921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2361.5850954086109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2373.2221556217096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2394.5468696254379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2457.7710086319162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2501.9951729784166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2509.3340075023734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2480.7874884925723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2472.0258524792366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2387.0925103894997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2381.2536715128404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2283.0832911014222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2261.5604500974682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2220.7354086899072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2188.4678229542337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2168.9676708978732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2102.6678761403309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2025.8838907594034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1990.7762223370214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1923.370534108843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1892.3986889979737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1879.318643305787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1745.1765299892827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2085.5404770528594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2027.9199597956679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1947.6763986804947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1939.1871873310938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1858.5104080578703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1809.7651368898528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1778.185908782905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1682.5338103635484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1620.6996926896229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1521.820856222909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1486.1755986513585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1441.0546508137602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1371.1227773881815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1301.4969040695214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1272.9603951122103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1251.299951870775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1274.431109974259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1226.457822654053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1235.9070143285046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1226.3412157071411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1234.2583634132666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1288.5999399222148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1296.322335267721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1303.8181391683249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1379.4408828302362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1427.0755410973795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1590.2213547227775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1627.7964131126141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1774.2624893938237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1810.0400326190206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1866.9842493488447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2045.4076483713602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2151.3022744399777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2320.9219365108343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2414.3860342773664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2586.7665885789988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2640.0582607034285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2662.6313613082339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2678.0380574663814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2745.1046319304173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2733.7112348550154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2738.841609233687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2806.764398856189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2739.7937463785302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2700.4537642744758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2653.7274717348628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2703.4922640995615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2664.7009120653852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2687.3862031722069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2759.319740580293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2747.2674507496217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2737.0349283447463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2757.5473948252511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2718.2212442585151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2876.7946130360092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2831.7037036118049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2655.1041002097431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2469.8086776547179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2548.3548013022296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2513.0151776208677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2453.9131093070173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2472.4684793179172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2491.2623975994593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2342.8046615010617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2442.2378116633754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2527.8519765795468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2538.9318637873807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2611.164226715021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2662.6050886061266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2650.7907244674002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2592.854833405293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2645.2832371758632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2731.0656478920573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2838.2330277349165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2879.391102640463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2922.6709681496654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2942.3915114733122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2899.9053295465737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2835.5405005285593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2818.9784776508536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2743.2312124445657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2836.9225801647699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2829.3033746832766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2797.6598965910825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2794.5591052207874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2750.8396697825938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2763.3710217532607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2712.6312524699606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2637.0580108845934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2517.7796582145215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2332.1783675965894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2179.1337110138575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2060.6799020276444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1954.2601178165437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1929.9703140439076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1832.7307267920071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2132.2558190549507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2144.5341903597473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2063.5895967230645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1986.5842104256317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1931.3454567101555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1865.5702444046376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1763.8481282494579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1720.855006389407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1691.9827845430054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1641.6878772659509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1554.5207700997332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1531.8940808849491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1491.8315251326555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1352.7604123047622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1303.0629925606697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1317.2413721078874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1331.1577237071183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1254.7119462867167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1232.6425362048824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1241.6175810800589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1254.2474147639525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1280.2396686361189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1331.567747917253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1341.766892589892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1445.9194632451276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1522.6915362497346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1656.5380747926984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1673.650061509906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1741.6745091926186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1897.2391272910811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1990.9821023888196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2241.7159314762944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2361.2042706885195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2391.3437264933709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2448.7157692501596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2626.2687238437566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2763.5785984779741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2875.3827720538388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2906.1568095366697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2960.1987178127692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2979.272182456576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2843.1551593840386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2736.6378165060469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2737.5846937131505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2720.0878639391522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2742.4653368899671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2881.0675872039269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2865.4116758878022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2903.5304656783164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2850.5147381186634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2990.2534499387748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2922.3562513861534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2970.1594597860385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2998.5140462385161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3034.5209215355821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2947.1138596442656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2833.9079442057955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2709.479730750028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2963.620745322185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2575.0499340386441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2547.4784146292159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2478.9229927962378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2406.5923945959848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2472.8797986115133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2526.7092744316956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2502.330189832011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2546.45885468799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2542.5062256827018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2540.2697288990835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2541.4954519528515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2549.11491054409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2554.0812000198048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2661.718395745741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2835.9598505008457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2872.5906792241772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2895.2833960676603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2914.4979712559079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2904.5194855655477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2843.1290433855975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2831.3532300936658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2801.5148874933398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2858.0482984574169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2859.7832866186632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2786.5752585817058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2763.4782120650457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2788.6689212177394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2758.2178362341128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2687.8080405295909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2583.0921735589272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2549.9415453920296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2327.8137360656265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2136.9002326232894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2067.6479443717853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1972.4399729556842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1889.3495986179607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1863.9070996441437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2126.1449339322198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2154.6082626229718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2059.096040017886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1980.5997146370478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1883.1204668358032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1816.152884533014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1777.6431164703533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1705.6668108287834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1661.6553671939241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1581.1808836877858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1523.6688669879595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1484.6775336931057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1447.8695311947668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1361.2065875119763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1340.6948672424583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1286.8713893613565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1260.4385792582848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1219.4527990883253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1231.891493621062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1271.2146634373673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1230.3815449697395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1263.1943236968241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1273.3565659296878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1325.224997982252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1406.9807302193126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1433.6780305341404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1579.7857759857716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1656.5408328319295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1705.8024511968574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1781.293236782479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1831.1706539360252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1924.8163296326334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1911.6371352715244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2001.1527085786097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2126.1592140240996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2353.2211280882457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2429.3228618720332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2527.3803987717633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2573.4933428701997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2685.2121107867147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2714.4758044505847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2743.8486378119569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2715.7752589424927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2715.3912818629478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2683.8622030650199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2660.201957133102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2647.116964961645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2769.1033817909802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2745.8521945428588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2791.0474116890414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2801.214854392023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2832.3396897073881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2779.7286413585725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2817.5854587222625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2829.530646511208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2796.7159942848934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2860.5724903292157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2584.9791195973803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2430.3153833545452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2503.1205857211676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2541.3777865062875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2599.2125127059562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2629.7819591140196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2564.5627038133607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2640.339174028843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2628.3820494117826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2506.6421916785762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2477.641488856777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2531.6736745728026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2573.9500350873209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2577.5615516212538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2534.8029857309825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2542.8543810292717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2584.2465760929167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2651.6471107841635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2703.8604484131943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2758.5928382877437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2722.4549150335042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2871.9859716364831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2914.5937552437094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2896.2287083832398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2852.0189204221751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2769.7802011230274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2730.7941501984519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2669.6230712673364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2667.9088029141058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2610.13451269196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2492.8609115813092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2374.6199265742171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2275.5392257721041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2203.7458325114285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2040.5471895165731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1972.001392759707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1957.1617963245048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1884.7555713714883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1847.1185844486843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2145.6789162644477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2099.2606750909731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2047.9038590574235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1979.0456214348364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1924.7412712286023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1829.1663548244749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1744.5452884222345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1668.5938318356336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1657.2297240436965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1627.8052639717837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1596.0554876840897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1538.5831380743543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1473.214693834324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1393.6678472992071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1364.78138808635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1305.8541490277382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1311.6529503143825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1276.7766574633247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1262.4219413643229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1264.3687658810243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1235.9541788039166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1281.1636482486797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1278.4973239534481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1330.3752543880221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1319.7936513512414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1420.4024430484953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1565.8810966451822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1621.1321348236695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1718.7887443322263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1792.1326193592101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1841.1215989129162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1969.6977761268679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1891.1420007410143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1927.3209752771188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2134.3813740643286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2304.4376411496173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2350.8164342729283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2519.9273387928865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2604.6286404205489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2607.4012708727737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2687.4720834787049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2747.4573001930162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2747.8516654713358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2703.2436272275077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2575.5018926557227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2624.9333180517447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2695.2305220321773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2681.4235089390245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2755.6195851250332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2841.0523252345129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2875.3372027064529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2917.1295688728487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2880.6766268686829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2852.4721036481278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2829.4952587162015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2807.4692463846468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2765.8850241490127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2773.8235068654681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2637.1132212842726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2624.8049208964358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2639.8678031775703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2690.201581005459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2711.5308334693177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2654.4710352668417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2649.6112568784556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2632.9246747978432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2611.1961663002739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2510.4563793153034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2505.5975496741503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2527.1893907421386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2480.6177381442435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2583.8163643764051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2676.6192117253463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2821.4303250364433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2768.4357245548617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2832.6025162288875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2917.1560239544738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2920.4861683782074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2868.916589760172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2859.997640123152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2917.6053288747412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2833.0491655048354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2781.7072909839476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2727.5300804426747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2774.0517802420613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2698.6776375686791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2653.608650300815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2627.6988102239497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2537.0531365794409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2416.3658154572108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2343.6806637027939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2111.9853363324064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2005.7615030907109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1918.5838211860398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1883.2861775120793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1819.5892530554459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2100.4724770197145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2080.0826071048846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2026.9029806193105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1969.5486809507638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1875.1791100976905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1820.6408006537577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1732.782835780333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1718.7788363669633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1661.4357244040705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1632.9987454151237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1515.8019338231416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1476.1789144965969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1465.5737509735986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1357.368356341249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1325.8069528953133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1288.7735155977568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1287.2728026531306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1265.95509133876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1218.7076500218132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1259.4641647361454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1260.3081361366451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1261.8049712170171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1291.8713309662392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1331.0237075773071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1410.3879233509192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1421.9950558761132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1566.3737226995038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1632.0480676561542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1690.9465573042241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1820.1245086034846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1889.6699020126359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1994.5019284501429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1996.7706004571066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2185.0443981625162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2333.1564442251256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2419.1032885438526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2479.802568380665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2649.4570056469606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2764.4421612931501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2847.7654779160612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2825.9391024429824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2789.1767980743971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2837.1980102384155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2790.1566396006638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2608.9904108555384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2660.742137134554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2783.722664026679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2799.7291294739621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2783.076631673468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2819.7761298872492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2773.6021127618665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2669.9999699299051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2691.1666139442964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2777.3734992390655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2901.2680383996817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2995.6578309574224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2817.0833624127185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2711.7204693354879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2718.6712423885401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2723.9181009526114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2673.3755053606237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2618.2082981749218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2629.0633941553178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2556.2880314584681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2723.2726133554552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2792.0273635078011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2716.0021902399262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2593.4915264485862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2582.1687838192602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2441.1000554563534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2466.315187772233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2555.50052148345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2597.8908412534929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2701.6317035477896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2688.3669578179556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2690.0960375674235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2870.0305844821487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2965.8021648304757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2941.421753506087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2997.3924528453881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2965.3612463814638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2859.5769629544707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2796.2594657924869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2801.6645424991466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2748.6319095767026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2687.5255785091458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2528.6405837045013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2370.2845638278013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2218.7155261991225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2140.1298515893659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2038.0333492883231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1986.5377905715136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1982.8806524974889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1939.8487880652685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1890.7131465799366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1845.0807513370373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2191.2239768333884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2203.5973283239136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2160.0757616987771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2099.6316700167999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1983.929952480602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1941.1359795101621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1871.5720673751616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1783.720783943164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1706.1791511554272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1612.7721400543026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1557.9150040023321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1530.5548570811582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1444.0681488047037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1410.1912765792147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1393.2591884120886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1358.9261738774612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1344.069246814227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1361.7820216307155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1321.2035433120636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1276.0708210791304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1274.9085918119781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1312.7334619788503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1318.7636566970641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1334.6423049428288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1400.6138341612955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1439.3629910168656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1503.5418477868368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1508.6205175547493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1557.9153776967412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1580.9971534832503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1541.6599563925288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1577.2278663845984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1431.4487286458375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1459.5523225076126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1491.4804571897978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1507.7252422062634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1600.3306920280484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1688.4590224512096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1688.690971362274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1811.4509537396621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1828.9119654717465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1892.1724503654314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1952.4822647722558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1933.7683564335334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2004.5401839145968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2059.7669933458051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2113.4157225867402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2158.0691287246959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2291.4447579834423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2273.5689343377371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2337.0490281310226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2332.0208237905963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2361.0046325194608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2453.0795694477933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2458.9995484039882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2432.1759976780168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2390.3677526920706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2389.3732894089699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2333.9637419960795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2327.2374597986063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2339.2063946788139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2334.7283731239027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2308.1820380393597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2253.0321899693863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2297.2099002075756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2284.9232189191484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2260.0567429737002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2210.0000160605537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2255.1435060769863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2203.6220658199986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2196.3032072297278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2248.3492512843495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2395.635931924186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2479.3186920239377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2560.4094996941899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2652.9568435778574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2706.4411449009035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2704.331219305383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2736.1908552201849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2806.8413816785387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2709.5247992777308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2677.4964335959339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2610.0537413977158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2579.2929776657656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2532.8955748113135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2505.5938978590775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2389.2878369905111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2356.946668397009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2347.2988195681728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2208.9963391637016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2110.3394105752845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2088.5679083765235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2066.8779468773209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1986.4098891058775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1971.1191457135828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1840.2320060198667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2166.4876835320342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2183.3707877314819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2140.3011924778061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2076.3353230900993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2059.4460025736457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1982.743077869382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1843.6762942749874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1810.9686905180286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1773.9234240050612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1740.5024522617493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1670.3158344486333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1598.1142927366427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1570.1308488114773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1509.4059776825859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1480.637620706508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1449.8373058538507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1452.8555468116026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1382.0966148321925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1338.8606260606314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1315.5059056761465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1364.5003020558486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1400.1971745359615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1403.3760624517847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1413.9269915002722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1445.4070317647077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1450.9269702303616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1442.3177211466184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1449.4035786382337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1478.914037826506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1494.6690191696541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1486.4228270909844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1461.8039283597534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1350.495471729947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1323.342361437358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1353.0759270429446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1414.7739213967402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1420.0736508331618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1452.0095380644409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1523.9670146558938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1583.5831129976916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1623.3960903733127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1656.8427827943792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1787.3875388336514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1869.6683327054639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1914.1882474865301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1939.2254342811773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2091.4893878937778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2197.4358864549963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2234.4168106254992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2348.1703422840169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2482.3875539489472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2536.5688267201804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2593.8203722558692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2691.555920860937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2651.490857128987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2571.6560378320919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2461.4889824450138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2432.5470342780459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2329.9963641282698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2340.1413599550406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2228.8959326935119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2205.1336566544151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2133.6420998909452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2044.8330603570753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2047.8224891396876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2083.0359637647121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2058.6835298531846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2036.6313254141157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2039.397718101081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2025.7467719803424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2076.9769730992684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2030.5285782255785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2080.5246980636798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2206.7104992387704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2323.2123016427499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2412.584644108646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2523.4535922969817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2511.8435237204271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2486.6810249660498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2512.7924653521773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2483.4094551786375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2435.6046335540814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2420.8062400315348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2330.0565310834231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2304.3137467273682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2258.3351066409987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2194.5760646991016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2214.805832276164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2170.2041459369684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2099.5604566450293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2029.843205380585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2031.8638201409321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1961.9700315753416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1896.4527192933813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1876.8168200436271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1834.1301018690815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2184.2064164091835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2190.5787153807005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2090.1169839224285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1987.7770645958365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1941.9630535882552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1870.7506969119181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1812.8672249314334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1745.2722599825952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1675.7510626292226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1608.8425657923597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1570.6002813205428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1529.7129570763575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1489.5097552320472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1455.6714248023045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1408.3651292095813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1372.3185031792486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1340.1327530091387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1306.6578777729194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1280.8302547427277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1317.1101488175764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1342.5772430392319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1376.5261783450153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1388.7390565695002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1392.4240182782291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1473.0817269570139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1461.2257077257225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1502.320102199418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1592.2208418696255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1703.6367424407083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1679.339363021217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1695.1410619444398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1735.4099407875831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1696.216118259234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1719.8520283207945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1770.5859769467938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1858.8973613154965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1912.4333026676431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2044.3316039762744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2188.0818224283571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2238.5758170550284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2233.8326897868897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2218.2689162786419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2235.3726463896674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2259.1198545479638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2231.2948501318401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2252.5817079794751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2319.9963367468508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2325.1119624697367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2344.2368880869717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2415.8944832135321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2438.075930062445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2408.7927228886565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2470.2832958170156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2529.1520218008804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2602.9390755675549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2558.7404979460825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2478.1665396014091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2482.8630916991037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2384.2180289690109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2352.2531095314043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2286.8465557872119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2317.2339077238671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2310.7803572019493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2274.9897919299951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2254.6198250023212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2206.4125393528593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2163.5034172474184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2181.3623762163788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2207.8044219097155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2211.2776330288111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2209.862855070452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2248.0393988731803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2337.258099758425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2415.7068003140994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2453.2254961758745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2510.1533299596517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2534.8293120532899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2596.3230957909104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2614.9637869200983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2606.0749701719828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2626.8895238643336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2613.665949520318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2512.6110087363541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2449.8619569158991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2432.3925525723521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2397.7497173233546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2361.2200635553177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2289.2438569179594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2259.2226120688306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2152.2608826878941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2049.3060290136509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1981.5402536849781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1955.088173178387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1915.6216967893299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1913.6153667919896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1834.7598268996057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2162.1229280240145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2117.3494192591224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2065.7145312719244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1967.6600833564012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1878.9859667507812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1845.3054372692334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1774.918460249894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1721.3507447427205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1693.7730397072053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1631.6921670324593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1526.7434517778677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1486.9332788196828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1436.3374606284804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1354.6163908496624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1344.5603190321785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1311.4583224783478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1279.6162020798915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1270.5277430394008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1251.8605195974806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1243.7967077303347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1249.2460634628387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1233.2619611988146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1234.2188562228832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1252.7555087021619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1330.2060208291316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1334.599548607534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1438.5064500572519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1484.5791189285774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1625.9887511427364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1592.9623658238061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1575.261953091032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1648.8095021882079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1631.3491381380406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1646.2122921174364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1730.7962354120757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1735.6029273507645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1874.7404627888284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1908.9080991912929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1943.9525330711181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2018.7980933212048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2021.1283121694073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2071.2129715884844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2072.2474896266654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2108.4682880461701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2168.6274945221221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2102.1585206247651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2161.9451704657508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2163.297279649576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2187.8540070287672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2314.5113600644345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2356.8981399413656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2344.3484927817581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2395.648064260211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2442.9458528065998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2447.9389418086844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2449.8322982203717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2404.3450402588742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2353.2773785841428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2327.3724487034569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2247.3489782758252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2241.057595082943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2257.0607931606619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2227.4857604764452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2161.0758958208089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2157.8652465936862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2205.2852017424298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2151.4808502954747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2136.2202355515224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2155.2651748968015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2159.9141630376298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2183.938416669881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2201.3712286647619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2237.2557544438682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2350.348388578409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2377.6879587420217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2449.1673994613939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2512.0281896560764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2537.6838681017061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2547.578841018551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2540.6681902467935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2505.1685906718758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2480.1179779880013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2408.2400639956295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2366.0052227627798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2317.4258236413343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2292.2958216942875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2204.2785143256874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2213.9261174642602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2184.3644428453485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2101.8524676926654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2013.104956658605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1949.8216166541029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1907.4511058349244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1828.7086795045268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1783.551713948817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1739.2355493705229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2101.9168880370071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2097.549213002806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2040.8368979599563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1913.0085740912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1830.1898957741062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1814.738041815659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1734.8744341406773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1678.6310400179809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1622.6471915527632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1535.1610816742241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1450.0982749334084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1417.797781744822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1341.5428328592297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1247.2024939564865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1215.5179847503268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1202.0649756646403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1180.7122963520615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1216.7758945752703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1180.1800860468552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1175.7833194906466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1131.9788534125998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1188.2780024309316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1167.7228812739518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1173.0606173078706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1239.5171356954265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1327.4895236018492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1378.7930339400461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1369.4419440824427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1438.2179230740553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1471.6781296567342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1494.6468331314593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1628.3371841375561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1554.3641020971068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1592.2057399510657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1617.2067988520937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1663.005724419784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1706.4888726146596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1768.1001353704903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1861.6123517195867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1934.8668719841128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1973.1393844838133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1985.6007861551366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2001.1355950866434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2067.4112222626995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2119.4275725290095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2099.0129593208885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2120.564761241892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2252.0595372999696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2255.1450622673397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2330.8514243373265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2357.5729043831907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2346.4463591231852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2360.2379165409729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2475.6696058436919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2565.0662681626382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2514.4275886570822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2442.8286441244954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2405.2843756325847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2356.5449766831703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2325.4737724817387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2323.6948254433837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2261.3790036305827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2329.5071796193247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2313.3050714687147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2334.703917943365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2286.9824352025498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2199.7454931881553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2250.913501546052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2250.5856322285445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2224.235713309497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2205.3371174555641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2246.9835478673253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2326.9787171830953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2411.8517083130196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2483.1843290375095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2615.5781303727795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2644.7130372589013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2685.2145087599238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2636.9292442175256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2638.5830795397173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2632.8157279267571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2576.2999027514447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2507.2601838240657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2482.2349342008961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2487.0703714585143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2414.3023428034085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2392.9366797453249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2391.8131630761945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2289.598429328676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2219.657955474755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2163.8794311142019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2092.0484825300946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2035.6280794959182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1951.1582537970341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1967.9349500949113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1941.7650641009946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2222.9625882173909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2184.4144336823365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2114.8398188735537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2049.9917781248282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1940.3014493364497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1882.6920094263151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1839.9447641713982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1763.3604047261606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1693.7620978198702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1624.5450130716104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1538.5551536244477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1471.8465090579957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1392.8963857039589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1290.3130732700115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1232.477922451784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1204.7980799197726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1220.5942935798657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1195.9386674087959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1132.9759852260459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1140.383806946719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1156.292606764461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1134.9754643668102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1192.7735785072571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1196.0147004728869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1257.2480529445265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1299.3157328405732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1398.5865903335884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1447.6796930525811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1484.1108294059716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1540.5619240682058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1544.4385591256844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1569.7552088151854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1476.6463501513726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1468.1334094960528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1514.9990344143077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1516.432062973242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1585.3186435823131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1655.5374977377551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1742.1170623352846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1801.9721479384136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1861.9365846339565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1887.9464572193642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1962.5041575031207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1999.9633788580695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2140.7847982416215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2144.6275599276323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2228.3218528201241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2277.8737774575907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2322.1116277381652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2398.3138658794965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2522.633564683103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2512.8380117882639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2527.4367939693748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2596.4576658876949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2568.5477946784208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2528.8828704659454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2463.2065591208525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2369.2040952622478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2298.2774254141873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2274.8046173650464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2376.3950471839444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2366.4295770155127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2308.839310562475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2273.5354895626574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2259.0522467934557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2203.4107849832176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2132.1514871684003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2120.7693751992419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2056.9685935235348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2097.9188435011438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2066.280616624395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2107.7723306581397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2167.9343780149138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2320.4231931852864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2427.6069987009409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2570.7854555420677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2592.1443680957232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2619.8978112700488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2648.8106882909728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2607.3953568153515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2566.3802010452337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2443.8508673727952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2320.5925240819788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2317.016108282493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2186.501240052135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2142.4118825158052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2098.2994830003954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2072.9752139253451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2053.1260574807638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2008.9071772687112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1993.5984641543569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1980.417586894351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2003.8906426720355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1935.3172814759018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1924.5729213675629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1871.2182187933945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2185.2621916728422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2189.0272305980066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2137.2598790203219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2094.0260799765806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2034.9283433268406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1934.761509171853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1886.4922225528601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1778.8453582595141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1744.1736496653837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1663.8955884345444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1584.0946172306728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1556.0935089527543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1437.2704074468863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1374.2628816266915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1333.7323751023225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1284.6038805067801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1307.0437052571287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1228.4595959373912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1205.9023071336192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1222.1454139142502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1246.4133280104006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1227.8723424954492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1254.5706215021223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1289.988495444725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1356.3299742528143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1342.8339432434123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1418.354566844487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1486.1942586916896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1527.3174540017023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1468.4927155071682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1471.3643204292209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1462.8221631744989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1317.949201962628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1294.98893305207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1346.2568505128759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1391.1130241457015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1408.0875035626375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1440.94796918824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1532.1271406475066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1598.3378028004249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1652.8647305130798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1714.6177917219657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1815.7890591181119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1876.6241446558001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2012.0188873399575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2099.3700672365371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2270.1871093552159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2286.8460900755003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2304.9570509240016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2359.863598407991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2536.9989915351448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2657.75160581623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2702.4755368506849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2799.2808102028066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2741.6385868566422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2671.4935731434089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2453.2177172395668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2333.6498869724701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2258.1139041825172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2218.5535860327946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2136.2953488704102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2107.5022826729819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2032.392142032998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1988.650039684504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1975.914235509415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1978.7965924895195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1957.8138138665681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1881.2453729502208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1825.0500837148743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1753.5534086515013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1821.138981506009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1849.2456101518144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1911.44880228334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2046.0198115808141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2092.4767243583938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2203.1637836849482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2300.5468701582158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2296.3341321626231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2344.606188823966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2361.6732444568902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2380.5405316611577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2372.9144966109443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2361.0001372392585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2313.0597995854123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2292.6130496593241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2268.347020861343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2256.5866262625746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2217.1711023995936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2171.3107353547202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2105.5795665902401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2088.057095066004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2040.2305208919634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2035.0314426345205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2030.7441863290114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1978.57201396238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1941.3549028052612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2219.2950728028445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2268.1755634501324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2180.6198579684014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2135.0695325577535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2062.4740596916918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1992.2577120492856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1908.7509363474483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1829.3031197185658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1766.1877471804139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1718.6091643992568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1614.5040173937932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1566.1002108504674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1523.2161955807646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1466.9629373472414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1470.4170990728176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1440.6499697662991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1405.6852730434271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1367.3976490797172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1400.187096565799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1364.6347653315831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1380.4097866531113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1429.9752938821459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1418.6003472508594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1413.7524266217463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1482.6693377519982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1483.4297483199291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1536.6306336517951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1543.7753125977172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1506.0879287759763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1505.8574907708535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1516.514594868105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1461.8221719180722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1375.4855320098832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1359.64868408897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1386.1637065657478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1413.1307298268619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1454.8637737186518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1490.9880258295489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1592.4122437936467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1599.6180642394399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1636.4294567565498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1673.6947166360228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1744.0106745331341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1863.2788603720351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1955.5547353258744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2003.8396245415606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2071.7879752623548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2186.0497354881004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2239.9126394641912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2341.4719461568052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2487.6086115894436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2588.6810956328454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2644.154059652958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2736.028846834442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2760.6005178515088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2607.0608722177667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2456.0574425249488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2424.0611117152275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2329.9328644719267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2203.2644131971056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2210.7403204489292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2159.3099091731169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2103.9416009979777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2060.6514053580222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2017.95985408658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2044.0428490739246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2013.3589840787658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1972.1950377646442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1984.8665051610355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1981.3291965975236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1965.7057549739993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2034.2805896893396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2017.9518592632705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2158.0857140439898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2244.9127788422661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2295.6739381454654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2337.873118930052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2392.4901360696435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2416.5725077828429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2399.6837018033543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2395.3038855740356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2370.8204253219628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2315.9212457354374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2271.2247933293615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2299.2155562449284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2264.2716788897819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2238.6959033008557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2200.4220865986313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2153.6922224112664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2072.0027531325495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2027.8931680380445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2038.8204171640079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2056.0288118569283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2026.0482913561095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1994.0612136336124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1925.3092165841404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2255.40792989692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2257.1963484828607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2183.6940989025165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2133.8278916890104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2056.0380427072078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2014.938699123335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1915.2773192217815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1852.7535047612953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1798.5602455735261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1779.5201538563638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1683.6232695583142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1648.4783810741571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1590.6141719358816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1539.1756847473046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1483.90294321085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1470.9253793765145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1432.0628353762961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1432.131369911099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1427.5190292441721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1392.0586342066958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1399.4916118029716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1409.3731320049087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1374.5495720590404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1439.9421654230771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1412.2321947548219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1509.5905960883031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1575.5534457321285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1511.0030647194865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1523.1647708741609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1539.0504448223746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1527.8401111914368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1531.8322849541921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1382.4056096697634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1381.1349280720153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1409.9855449019535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1437.8774752474615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1482.67605835209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1496.4010843351746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1559.6764505841593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1601.8593990771874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1616.9504410465934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1606.154058731998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1703.716221850646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1778.7567910417531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1864.8080407780524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1897.8032118281874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2027.390597440253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2089.9492215996793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2099.0935335032677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2196.2174238082544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2247.5380205387141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2388.5071985613322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2414.9623060749982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2413.2991136261267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2562.6269247698601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2447.034868620432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2380.0983117249089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2378.1585663125788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2332.376099080218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2249.5638878332807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2240.731160683803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2221.4671796576977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2182.6503968466604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2119.1451296966384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2119.465240048854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2111.1250207639423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2106.547428539624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2018.2381028286834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2027.4732319941068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2047.3027234674396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2057.1089361288628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2088.4645584240125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2067.0247730293559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2163.2177193746147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2250.2867408721277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2341.917196603818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2377.6523480520541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2452.0479564097664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2513.0884428998797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2543.5612380963885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2480.7283357194419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2532.7278539388872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2447.7163764141887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2419.3941427128862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2331.7425553360463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2284.1930983046627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2316.3128604000594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2263.7586072779427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2192.6033812187889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2165.9941119690366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2098.945234111884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2087.5626298537636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2088.6087399618727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2052.692530277895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1966.1915134391284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1956.2858661136497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2295.6073512416242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2277.3191501600299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2229.1886976578858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2172.6145643886211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2070.3286313470771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1996.4003405834706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1956.5700396067025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1875.8839693348705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1810.1501635964769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1819.1137142378789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1727.9453406938719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1684.90197368894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1630.7010215843745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1607.8528555715882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1508.4681350714598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1457.5799446377123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1479.0790608728601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1493.3710827804725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1442.801775216323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1453.7565182426199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1465.3918011561414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1450.1537353787164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1487.2527499025559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1494.7388677199601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1535.1509794756516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1546.5555369595625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1615.3187255409664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1626.8992237420398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1689.7741567622807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1743.7268444044644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1727.0329427498459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1670.4402454160997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1587.8789979822852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1597.2199783734627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1625.0743721737522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1694.3407422498683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1690.8767563372116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1781.3392518697497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1805.4098492017972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1835.2952743513706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1892.7726222549238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1901.1740708022569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1962.2950297498508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1961.393094370409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2022.0764610572933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2024.0619454161665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2137.0863095392415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2273.2174967634883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2372.9898620553731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2276.682593561271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2338.0890829335012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2223.432388360698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2283.449909837329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2455.554597141318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2466.969354769632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2376.8796306524064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2354.5671352454624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2354.7906006213429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2338.7551171901273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2264.1902965160666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2265.8920739233085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2259.5123944803968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2264.9283267967135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2246.8943381181161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2269.3053759216255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2288.7811557134519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2210.5079469665689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2207.789356039927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2237.02905265763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2205.5986341411708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2242.0633346097516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2311.8608100892725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2338.5155911799843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2389.1433252966362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2499.5708789031155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2584.9629050228432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2642.2307616204666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2679.885404629284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2695.4490561064963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2737.2574139413423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2687.4623912774587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2630.377987721743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2578.6582174624659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2532.2146594651535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2491.9132390750028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2432.3976752634981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2372.5383344126335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2351.6347589624111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2330.3635738162243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2194.3689931589988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2148.6726262125221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2093.4522871869144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2087.316471456068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2042.1258182748663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1961.2006956398211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1922.3163407146851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2287.0780902055853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2315.1427110078353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2231.8549156398062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2137.8141164615258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2091.453088617644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2026.4085389505835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1917.711063774407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1857.8966700045821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1815.6475603307049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1780.1408731214644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1721.1081348051312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1665.9451143008662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1596.5995781300653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1499.3391698350197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1456.6236227734371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1348.4585534132293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1378.4444600845566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1389.8935981477493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1386.5328160907402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1364.9395214312292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1369.0469388604638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1390.6870580892328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1399.70886611987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1404.2439542139473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1469.1320083548587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1527.7340269353813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1614.02560412502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1589.722695848772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1642.3685211971231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1644.1482961802164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1680.191562226792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1720.402696163349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1605.4903667468889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1594.254679124256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1603.6959482338523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1651.0786454359202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1698.1008583808252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1712.2632284238684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1781.8324478014599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1852.39183876383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1877.3818822235182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1886.1516420571777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1894.5827303784613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1981.7946101517889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2044.826386528651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2099.8258344730293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2109.3475973978157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2188.8946587807509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2238.8746972990357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2228.1334140223571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2263.56524000017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2323.0999081480468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2407.2193646985825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2471.8089175628788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2475.5442160560669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2522.8065453132322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2488.9596245859852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2391.002747036925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2419.0406088358441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2315.6934150768961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2328.5488905175057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2392.4207219022924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2334.2410799347231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2281.0062105050329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2260.2043433041158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2221.0077154997061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2234.9591907301924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2238.2251056787013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2243.9687237096414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2194.04531304078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2119.9074335651549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2092.7196503782275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2187.9445380537354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2316.1989808595304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2439.9851382320335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2482.7743417845286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2595.4436090207064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2654.9295649782375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2715.8700517459288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2677.5099343775769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2602.6793072158202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2552.0764598342475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2665.6083983535918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2568.8938626729478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2524.4912781189546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2500.2162539570122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2432.7552515173547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2419.2107821240056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2313.9228821720794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2233.9941682309491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2129.1052300344272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2104.0615135650187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2043.4435487904268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2015.724842787035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1981.3419039036546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1998.7720978294128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2289.8042779776533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2316.6139537071399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2246.1519822035953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2180.0525565011549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2070.647396813376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2029.5926669299436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1956.8175324596575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1889.8779354303006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1833.1191460490593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1772.9918086106422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1719.0399985258632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1663.8497937366426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1622.1871633967316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1510.3520384231767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1476.3024560597387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1432.0426821675942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1390.537321177083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1372.3499991225117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1324.154652428595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1336.5230347306151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1392.7505473899469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1401.1358082934253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1401.3989552062944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1428.8576242747956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1460.5448520667026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1485.4932338878116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1580.9833984348109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1633.1159716229458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1638.1253828363256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1676.6777766530563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1655.6696860677589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1726.9667162987214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1608.2581257580478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1679.6674782026864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1694.2242981565005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1679.2721816782841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1672.7154534803776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1745.4683328139943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1837.684114218162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1895.0372989937596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1914.5390611054215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1945.6278056366421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1994.5137755618534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1993.7869037364742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2026.3353596631162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2045.8734499261082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2168.955871573266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2172.8248587141052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2146.7154420800043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2227.8902877540022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2282.7495586819741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2328.1896052095108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2385.900345465202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2433.4212106761279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2406.5056857455752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2423.1100771764113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2320.274396740826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2378.3037259977855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2404.9338703356561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2372.1765031264622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2355.3875819059544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2437.498504459656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2360.7848238950687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2224.9273227948279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2145.1588877111112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2167.197588759017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2108.4847024586838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2086.4443570910039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2175.4247279744109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2150.4400880425424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2152.7901048580529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2187.8808081613051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2251.2237724408697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2367.3693218181043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2429.9628842306256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2510.5060940920339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2604.1171101968635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2645.5025169491382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2644.3645370211475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2627.5390980577636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2585.8851701757349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2618.2343540643869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2563.9173503818879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2531.8820348820336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2517.7418555059921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2508.0543241074556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2442.6916649475397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2402.1541841512308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2327.5642593724906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2217.6562817479144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2192.6564033432287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2141.7869189548865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2082.7049463465582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1989.8289303248039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1983.5652144395056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1965.8799209501369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2270.9365844395543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2303.0003241512918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2208.3061511360193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2165.0953785501406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2112.7756560289199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2036.4520252250977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1985.1632730995989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1920.4246257007799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1849.7232807962005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1775.3788839160568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1752.3003656669478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1723.5604431751608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1664.8085272026831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1512.072967242806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1464.2596319093545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1420.9553240250223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1395.8964392149869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1343.197455725897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1314.1833056471542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1330.1376675127171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1358.8913618619845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1343.2297148127059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1365.7862703001447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1384.6133828734455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1394.6751745524964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1462.4018837824397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1598.4796423471832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1586.5986197601114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1610.2116336342879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1652.4909792688795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1646.3013353466749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1661.2555747991371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1529.3806333950311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1547.9493219122789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1540.6567835879487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1595.4995333291822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1620.4098913552011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1673.1784029371338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1724.090264815708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1771.0844940975733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1776.8208643766084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1778.9546635843503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1847.772641437693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1906.4527450952546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1991.0484119256703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2008.081172022775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2102.5261319570786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2207.2524186095302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2341.2644089557321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2268.2132354790378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2459.5502559387983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2505.1345940987817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2541.1552131239428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2487.2082951526918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2830.6970693509306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2753.693206739993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2394.778479367737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2219.113895349466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2295.0927874370323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2523.1384311833563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2335.9646981887518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2316.1731845314498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2323.0891988116596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2135.1243714987431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2013.5590617355883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2115.5015211490609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2165.80495161829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2076.0166954095375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2120.4497599613828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2024.9382623104893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2044.4292522988158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2092.0234844812294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2179.1326418763288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2262.8932584657396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2341.2798991676627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2528.7294716066531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2673.3082483209769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2685.097575311594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2705.8956784669758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2741.8844758077184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2739.7657065260064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2696.854441690683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2612.8801522872004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2561.3553816814751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2563.5372648584353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2539.9152991641113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2412.6174863701663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2338.2590164675189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2266.1057630157534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2150.5525485373478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2100.080352733617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2078.9230127611036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2060.194142465853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2002.630058339523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1971.5151714360427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1906.2795534447366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2276.8142106168225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2308.3545399888612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2246.7946182368705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2226.273581676423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2194.1944698867997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2115.903800657311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2117.993948726345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2064.4277124905279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949a5d9c-2672-4647-afc0-e628953fe71c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