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1DDB83C2-52EE-4D5E-ADA4-A4382DCF464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<sst xmlns="http://schemas.openxmlformats.org/spreadsheetml/2006/main" count="17" uniqueCount="16">
  <si>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</si>
  <si>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</si>
  <si>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</si>
  <si>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</si>
  <si>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</si>
  <si>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</si>
  <si>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</si>
  <si>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</si>
  <si>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</si>
  <si>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</si>
  <si>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</si>
  <si>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</si>
  <si>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</si>
  <si>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3</t>
  </si>
  <si>
    <t>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</si>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</sst>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1784.0209595200929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1733.4609131380921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1700.7769270211668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1669.121453471842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1645.3571445998211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1636.1935200512505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1598.044198660074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1569.4380528602635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1537.7814692349189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1523.0351291138741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1486.3561708397806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1492.0510776501101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1503.8411745285957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1483.862496336129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1486.6577099475894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1481.4263442601123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1450.1718805772077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1452.2551509186214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1458.212878864507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1436.9509976299375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1392.8777721655247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1381.7464439534349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1336.136439145251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1332.9249928933662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1180.2240898360276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1151.3929916608636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1181.3250337124562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1186.7829123037386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1173.2173836771683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1197.4552195835772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1173.0152032612586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1232.1426515255068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1202.346200782222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1247.6132754552514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1240.9841446422101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1338.460822009981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1327.3996040979091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1424.8240544240196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1452.0117704151346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1590.2232348350208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1673.5218627392264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1728.0409531354937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1803.3859575833951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1836.5470011692237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1872.429327153847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1977.6198283498516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2008.6961514911507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1995.3893881661456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1975.3526018225687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1954.0925632796295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1864.9997842179807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1871.82309010162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1864.9038200181481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1854.3965914760213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1806.3409936472169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1842.9146639780029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1835.2640315939939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1767.4187243887186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1604.1679614665211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1446.3705361944933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1433.803438522162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1462.312121077962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1458.1954320797986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1507.429335014463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1586.2934752863553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1642.8665313631045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1780.1936400099705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1887.5286969511985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1961.9852024883296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2018.1759175570314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2080.5422199869286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2062.7998248172321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2083.7820263811964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1995.741726840989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2060.3208085811339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1955.7572312629397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1953.8861596104477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1910.3897493261632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1898.1417005375502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1880.3275122025182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1823.8333155115436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1836.7368187761138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1750.8324293782678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1743.2084732759761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1749.0208201994603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1688.0094735831599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1637.9079187257705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1629.9824551580762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1896.9675821681969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1929.7964818103901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1878.2806270490555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1838.3465312021708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1736.7382262343388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1681.5559285959894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1642.508921366235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1580.7614909638407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1514.4136229638964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1481.9319021587251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1429.6842720892512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1387.8813718380161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1384.1229324915882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1392.4228744990075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1349.5534779375039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1324.0780277446943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1353.2541831306539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1338.7069891613248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1330.9225474158177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1328.9272133905974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1359.6091830577077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1346.327876452295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1346.4496209033553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1329.5488428079773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1334.7466972322406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1348.8000764056553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1394.0562638657589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1401.9497009075674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1407.849144844557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1414.380234747036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1390.855689466176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1329.1270306972019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1261.4574389616628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1234.9525653989481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1291.1681980689223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1285.7926738992605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1384.2338216009382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1352.4584167236294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1404.6805703559446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1431.2869872768588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1486.0624990170118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1434.5952725355091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1534.7816715758393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1625.5206919419554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1585.274756224321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1459.7003740076595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1622.2171707585298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1758.2476475527214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1890.6736313666984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1898.3661131944068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1886.1093104404811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1848.8055586901191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1901.4375817242953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1660.3673469467603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1759.7080719197272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1831.080155935774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1792.4527474210427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1745.9847258668881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1698.2872814051793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1742.8774717394822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1789.8513341765627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1763.7473488477474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1719.9055657968361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1814.3246821360276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1704.9434547861704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1716.9513946059578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1727.4756434959222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1746.5679043230218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1694.4872582888022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1800.7710821865637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1705.5832418998368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1769.2793719435908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1832.0794378934495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1844.8449751574817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1933.9968877179078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1959.7878527688219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2072.8305974601876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2121.6643382587872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2123.9541387853324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2194.2124761914192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2224.7149197783451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2057.341738995854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2113.6711550720552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2095.2916923794396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2067.1176723345661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2034.268416090445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2010.7999578748156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1972.4757725153436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1872.2931043181238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1897.2441794275069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1833.0912798916211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1765.5956851346407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1721.3902086074859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1699.8041440924726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1679.4691352637342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1673.0146580330045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1897.1442907768849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1938.2134027764846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1843.2851336483636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1812.8475074918686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1815.8987571847688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1665.7613093317239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1591.2366579884035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1574.1660192908171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1530.4019308600753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1456.4476467538311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1444.6319200240735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1390.0878996241156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1362.0584887801608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1285.5862368306946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1301.2563959014572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1293.7301705114733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1276.0722130226345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1072.04226046855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1176.4005534038768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1169.2540830144408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1198.1418046370136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1193.3258850083516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1177.0074387338279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1193.7257287029947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1215.4722033136077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1248.1140000810615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1279.7612300624637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1327.3495962872912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1366.1369121298039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1400.0544023995585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1363.8975118390526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1315.7701325045589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1184.6874763375477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1222.9335032444405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1209.6241734949106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1221.7363411671963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1304.047928435921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1339.7295890446585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1362.7287024139564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1384.7299107267829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1426.4552383870657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1482.9844918153731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1515.2812557471475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1590.1880209486214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1626.7397225817954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1468.95083251403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1677.4892187904532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1620.0143647120044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1671.7005383524993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1708.3054920203729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1702.7191301169032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1770.4644118472072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1728.2799041667549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1874.3632975521075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1779.2301960802715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1858.1841704755016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1761.766064327561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1768.205372397561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1760.9015231565902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1816.532452510291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1750.0400499902782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1710.8369458932925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1736.0042945987184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1725.8499732803907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1620.240510548849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1710.4890551012065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1694.8142527626221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1661.7549873317325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1699.6783177913171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1745.6276987040023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1683.3229163722342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1679.2796270548179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1739.1661156260861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1797.7963104717371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1878.5911080276996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1956.645144082936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2051.162535343432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2051.7420591611403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2098.9510006982023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2120.4192205729787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2077.9530219772578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1975.868947063354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1933.2164863423452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1959.0124129209819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1953.822492862676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1868.2631234442069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1880.5945011692656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1810.5981856311564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1754.2849578192822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1726.3772633330027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1759.3058839853757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1667.6058771439077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1672.2051529232619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1638.3522261627425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1607.2153937817143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1611.338561664832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1745.255101524845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1829.1833786233842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1802.2863501210113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1689.2492700707119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1668.5392995841046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1606.8973239464331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1561.3283118825323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1507.817942915781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1471.9378862904432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1427.6067484908679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1340.0605044905833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1461.981796844766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1274.4743398003388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1163.4270130827445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1163.543700088816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1154.2515908363857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1152.5242579864066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1093.9897624314567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1080.0088538804439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1090.1706869639484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1056.0516959063332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1101.6995718707556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1126.9090771267929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1144.7226849574993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1161.7487261687938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1202.4563200901428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1260.0280286930929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1319.4897935632753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1344.594484473897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1357.3730573637017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1285.2663776885749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1285.5797587470477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1157.9709210031574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1173.2195203084179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1165.6258483891115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1211.6094991897712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1238.7399007601293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1280.0618578238748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1298.8741880797197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1305.718721505657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1344.7456764892745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1416.8364864237828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1419.0192971319545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1490.227150507639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1538.4497508056352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1554.388440751007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1628.9085819428772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1656.4366040232348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1730.9636090800705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1755.7701026913178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1771.8414682554871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1761.1275998063211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1849.2491113285048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1869.7305432873675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1896.3980728428246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1854.3380436686011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1836.588059570114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1854.9811159413514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1861.3915605306956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1839.6540540387557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1803.0687650364659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1794.3543622738459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1722.712254974726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1742.5446256256248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1749.3275915042457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1805.4055760925289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1740.5021880589597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1709.6247713524726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1731.2975088358023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1796.1192401193948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1755.1911342562453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1845.2460957153185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1857.2840192522096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1987.7862693408429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2060.8973948389917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2095.7255063038592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2156.6036730691867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2204.4424386519831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2178.3996547083166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2216.1792372705909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2203.2833322140696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2216.3169182470428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2119.8447719734168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2058.7794827371167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2047.7965780540255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2022.5984963043102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1990.6788814733311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1953.1195375784841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1891.6898044455984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1852.7464824301658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1816.767986914012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1754.8184686424354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1722.0666127523168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1704.2343846856324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1686.959335841249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1644.7150374994951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1874.6407533767792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1937.1311846048575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1901.271307228275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1858.4574068755383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1800.3558711887576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1756.1429549648115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1682.695392228798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1666.2350040399424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1627.9806745164749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1567.5145988918491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1491.1892116829008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1460.3300526277278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1418.073226480549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1332.0597475849108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1311.0723561287969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1301.1954698782426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1269.2441922345552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1217.6833656107008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1228.5623610105358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1224.8561481571919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1235.9787061430154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1210.8531193385554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1235.6092353757144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1259.4604381005706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1235.6626793554326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1266.3949813600357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1329.0219616409586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1334.3419606652897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1311.2530592657051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1313.1882550129869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1268.5570761031499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1275.4601785288944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1123.2183269282871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1097.9362312697851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1171.0630659666238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1134.1413406062256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1181.2373022051863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1239.5271819202451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1274.1827228365669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1326.7858495920104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1351.1900727108555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1413.7080287672163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1408.5756584724247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1522.6141866911157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1611.2641074976964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1658.0291359627897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1693.9341902320755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1763.6981678240318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1872.0250495863136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2011.6264419353622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2155.8884358921223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1963.8296464882912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2092.1710643898946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2172.4689168524274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2172.5426710345696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2331.3214660394979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2242.0626509283184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2124.9298788861252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1913.6721574988917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1862.3543535177303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1743.2168075594236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1821.2594701458042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1803.882568223507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1689.5350565527074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1635.395899669709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1636.3064376769855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1587.5573343917263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1604.2512649837192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1585.918442347963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1633.5356840969505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1656.7952700187791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1627.8409200461347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1648.7283650007992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1751.8901893636857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1810.9687339097916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1930.4795404209331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1983.3951139046917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2031.8751808954426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2035.6629321402381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2061.9538402543021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2044.1751041804553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2044.2787979660766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2039.4870448791364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2000.2499061305682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1953.2626153256247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1945.7536698482581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1909.1533382332427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1887.2217158778205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1902.4138156943836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1792.4921162883761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1764.7080279175245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1725.4647531509238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1655.6683076626935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1644.4422109643958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1615.7986656337544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1577.5330016042815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1831.8386750756285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1847.9625994547696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1793.0998238227189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1774.4496050549342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1723.7293317069064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1665.4259249650027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1591.9673151853913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1548.5983831395504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1509.7277129349063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1459.254886096845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1407.2970752719502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1374.1259026413773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1319.0737191090227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1250.5207248163942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1213.852274616105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1172.6669832689981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1176.3234433384648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1141.2214867873911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1118.5877239617821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1122.077586839046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1129.5877477775316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1147.779216546342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1154.2042832829852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1201.0148760199684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1220.8934385885602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1228.308729772838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1297.3067659125652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1269.9145822033668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1272.7301045937377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1283.286673425564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1225.925790357237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1222.5807916316821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1081.151701766823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1082.548276931708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1075.5089994242555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1116.8047867045434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1136.2429960071554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1159.2253482111244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1185.9372612527432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1236.2200466528784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1250.7854610604466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1306.6548098623753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1401.3625075009345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1497.3764782024523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1576.5769982990923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1731.3676376863095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1892.1225872014886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1853.2194068772144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1864.7515341156443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1928.8974647820928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1986.3360898071094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2097.957112429975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2082.2075197287459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2167.2388884267521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2178.1776647878291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2121.3530187156134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2040.3474679842539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1986.5257860596221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1964.8535630194724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1910.977763213036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1853.0517708315449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1861.4653445962517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1834.5663715257929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1800.0423379008705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1764.7190824569543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1751.5809042871558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1646.0141580804629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1509.6228063001213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1405.0129797575644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1425.0294078942852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1454.7136422145038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1480.2674151472338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1544.5881733840338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1637.0558991543687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1738.0968024557562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1847.4916902408122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2003.4765579723596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2089.0467780090535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2082.0739854902681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2095.9357429611073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2080.0484948637209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2063.528098185242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2024.9740043031288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2024.1859236309322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1962.7815469516333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1974.1398152440634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1908.0402905489259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1911.341392204914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1859.0875751557674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1823.1282980621436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1778.3887902182983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1741.9947245932601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1731.1450808910463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1648.3406860076193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1593.95199427937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1551.2339007429402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1767.8780214097733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1774.9742333122451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1732.9339065805502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1677.2531971280291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1629.1161896176054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1581.1832268368464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1495.1987185466839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1470.2423199802129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1416.6269823047746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1405.2169323264534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1334.4419488158524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1299.2655520468218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1289.7647752397629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1232.9965721023464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1195.2825298896144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1164.9857705435636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1166.9829726844159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1154.5460497135862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1187.568100865509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1194.2582550931629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1180.7184995273963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1188.2150018420309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1187.8170554833857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1189.6841540980888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1209.9148031103082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1248.4262214694311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1301.7319246777458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1327.8826458606077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1325.2161052934352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1357.3636038236079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1366.2984057471137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1359.8249473323849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1253.6516329978861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1331.5478736313853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1325.9466599641496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1319.6574557705742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1366.1578359241021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1338.2027963817377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1345.4583059411809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1359.161696275183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1364.2293860902105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1404.3276527369155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1417.3121077460391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1421.9754260105233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1468.3670887753344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1338.8011659803769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1396.8227713492943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1339.7019650224443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1354.9552369532225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1396.4889737734718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1452.975760062418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1500.8986377163981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1498.3052437993017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1513.7588204796041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1592.306090366902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1628.3229684025246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1582.1139445274946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1541.5093233601417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1540.6728915201138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1593.0866755921397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1478.624570467967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1535.5728603240445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1499.7343973238192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1564.9834044312447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1517.6487555760718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1497.5479082553484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1497.1373754478836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1501.907217605728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1506.3655277692005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1550.7260073175366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1532.1369483125343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1596.0295579488304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1619.0922644910102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1704.0932777751077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1802.9651262043451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1889.3624112866969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1936.9161839788742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1958.3690188484411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2043.6135175890781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2076.2400163229913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2045.1014402827218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1892.0625188664217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1965.2217206868938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2017.1579117182055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1925.9604334912297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1860.2063316173871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1814.3011442362717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1801.6771796847052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1765.2120927710189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1709.8567992022622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1678.5372018495286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1675.5176123679594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1657.0472096330689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1631.3772060288302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1577.0376950249529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1532.9811297557308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1717.2074454751432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1809.4733662145898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1715.495688437911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1658.6016441656709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1612.3840295143968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1524.9846225781866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1468.3634298028915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1405.9204001423891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1434.3307547458219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1364.3001564061067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1291.986770833978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1252.6196926602945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1265.4650448438274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1162.4152894914741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1147.3594249931593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1168.7283846008559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1126.056346296888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1009.9982164731019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1098.3133623880099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1104.8713076484476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1079.4432638570281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1121.448111830234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1124.4271654437212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1131.1846381771904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1200.2590730576758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1157.0445520366056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1268.4972966193711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1341.9560838705111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1345.7824890231022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1362.7182796225561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1315.3330268798959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1363.9842785870567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1217.9038479472779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1250.7068823264965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1317.4557753535903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1319.0484640734182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1338.9501703572464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1349.2746167690941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1403.4813146056056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1439.3200095787633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1423.1279482681362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1380.804438438425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1342.4220367158823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1400.1460894102418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1415.3338363920004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1347.9401113266836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1420.0866886724368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1375.2067509355697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1427.518938719945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1451.6488176484895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1494.7237485997653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1521.5489674309847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1546.9162285323223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1603.5073826029379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1615.7507571636356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1610.0349775138127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1596.6015453610817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1516.3818559168849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1501.6433819939571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1585.1653235254794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1556.7280894222367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1583.5518858628475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1584.2999734422374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1656.4626569851052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1533.8330916997102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1539.7421025579965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1553.9783073789197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1543.3306065036677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1549.6342335662753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1581.6659440544886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1547.0748721012253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1632.7482131734557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1671.5529408911671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1768.2580172351581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1878.8786076728145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1958.9791740604082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2026.321911677139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2060.6583494068182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2050.3489347228356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2109.3674734508159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2098.9836864329791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1959.7859912579261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1934.7398099291081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1903.7118148453637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1902.2372683015267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1884.8725496811614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1856.0653481454772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1871.979214453705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1784.1676679752622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1743.7415291655529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1729.9221511614824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1690.5682258025222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1629.168515433601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1618.2684183830709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1595.3735573099427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1542.1419638693151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1715.3976495603172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1728.8651562415941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1661.9765368386284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1629.1089639447623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1588.5444262678302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1500.1406468453997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1466.4605799994263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1372.8431649956699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1352.3379321870898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1304.6923839360331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1300.0704050320942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1210.5849650964556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1201.1641862290073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1125.8934126873874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1059.6260809133203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1132.941329435283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1077.9351366692567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973.34508303181906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1039.4147044577505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1055.064732862498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1061.3125697400021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1049.2653007468691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1064.1219821897012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1110.0210436195443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1101.179309144025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1143.9077385068783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1228.2293659373699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1339.4519577215051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1346.3914756124614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1310.9693308123021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1362.4223767574556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1297.4349659550792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1198.5370596561252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1263.5827641904377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1279.6193414515928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1304.8459762797393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1303.0875243911998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1328.9102846101355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1304.1295925698689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1385.3721521527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1400.7104789752236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1399.952402596715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1360.7250538225464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1442.4100945091607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1436.8305224371238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1326.1365089808842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1334.9496188308567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1345.0429963688332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1461.2360853008352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1487.0930009155727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1501.5882668798761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1556.8280301667771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1547.837392669474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1532.7430896735386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1596.5366034122019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1551.4752249251626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1461.5365087036562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1509.5555787945452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1511.2712684560756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1448.2180793263888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1507.7317061635547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1523.7678284426556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1523.5732796613156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1520.548554554558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1548.3873398558339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1505.7208908749703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1509.2802223971785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1487.1083609454461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1515.6103513422865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1493.9192117789748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1508.776020258972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1560.7706756661619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1566.934687855739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1612.5167095126503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1713.8778122511549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1544.7618119386166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1634.7584741528578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1900.0093249209349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2048.9562504286378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2061.8022272137882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1979.9983135946507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1983.1101984003776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2005.5109315872337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1980.0597327518351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1953.2854163523439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1955.159381421036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1818.4500998696144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1839.9543237231701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1847.7850952330857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1783.9883283213089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1669.2347905250758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1719.7151326325993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1676.3329000078461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1559.1273222997984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1501.9570745394474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1514.2921139303962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1695.5211554481045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1718.5079828234329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1673.7309773918482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1609.0950283584625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1574.6345457978964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1517.4502749430121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1482.8020452303426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1404.5408021667299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1333.4398080281405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1305.6297494065363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1241.5271058837743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1222.0557162629921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1188.6083492771479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1152.9712160205877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1102.4689958858207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1122.2009164693168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1095.0049806118925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994.52020176602161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1061.4786239982041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1030.0573139324256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1062.6706457330415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1049.4531155797476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1057.4647469973099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1039.7286018890463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1112.1842238156325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1159.8665638200132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1212.4491708909329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1263.9776988495873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1357.342763756616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1354.3109103776449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1394.6495467949012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1425.7003332925553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1323.4362709207066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1384.9811875770097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1466.2419462078333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1486.6766553484454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1518.9290347806354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1562.0664997808813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1541.7808678460274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1539.2398013247134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1567.1976334307055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1468.2449308418786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1457.5716745714747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1539.3776608032526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1440.8309570495448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1317.611786773246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1349.1008740646434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1306.1686024578112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1215.1607030270268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1359.821972702762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1272.3916208982871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1455.3131580226575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1581.2228382415726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1522.3885013333627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1608.5134786405179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1561.3551352610225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1566.2392841134947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1477.0164166312684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1473.8364028860815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1536.5711954262183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1493.4685990530932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1501.0156335365991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1600.1955601109498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1573.5650788226626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1540.3871243727556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1558.6778749870687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1546.8021869470076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1554.0266280459341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1600.6033540252383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1573.0801367329491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1596.873888253944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1599.0270891295604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1632.9038342376364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1668.9575494707312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1711.5421764553496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1759.4723096526445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1796.7219845291299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1888.7795875504376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1922.040153482807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1961.720853679079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1960.7398805941448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1851.2920640583106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1855.5594685540109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1900.0951646439448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1912.7548545008203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1864.5286190717716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1826.1473400316991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1809.2621518464623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1818.8549466046165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1753.5410834940535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1710.979629585484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1580.0330845898034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1598.8842224439622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1548.8515181203074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1517.0512938455104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1470.3485139081727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1726.6316643865416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1770.8595382455962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1739.0346343638055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1700.6264660897064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1650.6580378306423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1609.2030843806128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1563.2596680782735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1496.8206406934646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1492.963208441334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1429.719893860231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1351.363739319303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1315.8539546416232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1289.429534896261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1172.4622936406834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1143.9555023822502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1196.9457449332037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1137.8205871000152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1027.0552153116787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1083.8952646876287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1093.2427452991162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1084.083936467757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1074.8681779553394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1094.4778694113606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1162.3877944024368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1170.8005410318342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1228.9938146801283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1293.8240581656557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1296.2396183029205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1323.0524139800907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1323.0149629110851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1306.9380686669233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1312.6047603710385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1178.0147222388923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1172.2411722869067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1180.7029960195359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1217.4742647737032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1237.5859241410844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1326.5033947274387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1339.5296423451487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1397.5097069650853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1429.5123970239044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1491.7279056557404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1487.3197428023168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1571.5224580404633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1587.486054640131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1605.8315465359383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1642.0288701858694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1679.9318139506449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1754.3277575287646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1749.9522853528235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1788.2194284503703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1729.7630064478665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1817.1987215506306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1913.6277357906977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1954.740072215656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1799.2327213148692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1798.0882176298633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1791.062211427382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1808.5535310033847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1813.9358933920937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1753.0687035808671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1759.436756676555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1724.9944080183686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1790.2796265578399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1769.950189756725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1721.0209075441524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1743.8522291133281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1691.317086607178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1700.9890470733285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1641.7101876030983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1583.5506546395652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1614.9275512417221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1712.9838172134157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1749.9795098525717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1857.9543437931029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1988.5555955353736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2090.0943701357669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2162.8279185823758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2173.5126003909077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2193.0142232677263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2163.0352368176809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2154.9278656826891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2113.0764833046255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2086.9616379665731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2102.3405305096335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2027.0298200131176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1984.5503387343917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1964.2625606304405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1898.1846275692239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1897.6571714272554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1856.9111302685842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1796.4269762872971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1770.8311733452429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1719.9770193377183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1709.510601113516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1681.1203135653086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1907.1185683669671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1926.8721079198588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1874.3213742107687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1822.1280048687827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1784.6305393546331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1741.499453481101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1686.0747140513733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1670.9694156666305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1595.0874094640467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1545.8558360264281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1500.5981772540538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1456.5750668250646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1402.1768282741607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1317.7543375577795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1302.6920745468642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1253.4882552744621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1292.0181090122007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1246.1904916787444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1269.7512113570622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1253.9032102232466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1256.799463722313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1260.7528174714698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1267.0015237686916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1273.0653721679889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1270.7482786799367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1265.5814605523867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1314.2632314776788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1291.5036287825851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1339.0889555397814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1286.6042837409491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1312.6589197495539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1316.5064418027803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1163.6858579130435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1157.1441320888716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1154.0213562122703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1188.2801388212963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1189.6698870188156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1254.8118680958614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1292.3511967737122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1355.2827751004572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1357.1452534198954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1423.864984996902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1505.2539335162651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1590.1287401943655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1608.4939327158368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1694.891659697226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1820.1337009837605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1905.8203569761406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1953.4316271372718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2044.6556387505177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2127.6274091159285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2175.3576284620362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2234.2498284749345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2234.4995323701396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2188.8921090268723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2148.16651547012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2097.0009009677228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2009.0422844055447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2017.4544004194154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1984.3619514858615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1945.8978780561736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1905.0292935084008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1858.9913314637536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1826.2326186426144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1813.715542688371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1791.1474482770195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1777.3984838293295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1813.9044314600014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1762.6999330691688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1741.4041570334114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1736.2513750117844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1758.0761319849075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1773.4659514529435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1802.4794129550198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1843.4494598067154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1963.2155283746411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2053.857479877679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2072.9419189360606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2135.4645783894525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2154.7312914445647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2162.9374384840444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2035.3002474158943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2043.8523476223213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2055.2427310956573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1971.4439026069272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1979.624560102558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1966.9537225869619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1906.1809002709513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1851.9031746969201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1798.8834894621652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1735.8620106443211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1711.3460587418158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1676.196998579353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1612.9412022723859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1587.4240847535571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1488.4142754345758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1760.2806351741442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1714.2289966250796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1670.9704029925767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1631.9166721412453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1594.1080860093059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1520.8970730350297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1494.5228805309509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1460.9921762720171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1394.8048004829109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1379.883894171533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1286.2140262265725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1258.9554959538027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1263.6355511716845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1120.8598409643055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1148.8931619492844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1152.6373241273493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1100.9174335918551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1026.1599912370177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1083.2287733799481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1111.870958932386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1111.9892236226592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1150.3192905653154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1098.3418867755936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1136.6642836334552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1208.3114679579708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1194.5252930897796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1274.3604173040801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1317.4454655145821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1375.2295348834127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1362.6388289266886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1383.6488396021532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1381.9024480105054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1263.4938913823466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1287.0048838830116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1329.0780882523977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1326.9145872909673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1343.3756395485491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1355.0840910320935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1361.1155283944945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1417.1860100043057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1430.0582600691894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1431.1817078517674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1383.6567400918166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1376.2976423375721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1417.1262121662553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1389.7512258006584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1378.4952822850539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1400.944476385866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1454.199403723796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1446.8908425709858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1454.6131565951925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1491.0535044541596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1569.8740574729684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1546.4047250189399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1582.6484619778462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1528.479307092213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1617.687461050431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1543.6380025470103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1450.5011232914367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1491.6189032842681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1452.0397071858436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1453.7031647010153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1451.7048677387477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1434.9563560714871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1404.9079128377768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1429.1898053037701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1431.3103583129721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1423.860528814628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1433.5680468162111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1505.1782707732343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1521.4694875014902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1557.3512604003263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1583.3872722352821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1557.1378980742143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1682.8961516704042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1735.5284433727797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1880.6538072074732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1837.3616809265345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1926.8307386658453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2005.3245755516832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1948.3924375083964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1856.8553608587881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1887.2373612821757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1852.6183712598786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1848.1217614511929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1812.0528583263765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1769.0509752041066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1762.0150709563425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1692.7017478388559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1650.601779679525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1653.0307701612824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1586.6430661239474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1603.5192781057567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1584.0217489677257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1550.2058033553253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1490.6673336839681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1679.6924672810446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1759.1085934924383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1667.383857718813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1681.4798726121157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1574.5573481052481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1552.1216484659619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1541.7094083512661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1438.8279000545326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1445.8585166416851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1360.1191959932407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1385.1475532528461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1303.1451655984329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1273.5279953709535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1188.3827139053599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1114.7572333453779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1188.6857260776096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1207.4083450325559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1009.6762996136401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1116.057793615937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1086.4625483333648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1096.7181150851891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1106.604603528599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1147.0810460836628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1191.751091757495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1181.0325413966627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1248.0834107227336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1292.6975686674359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1358.8936903294091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1356.4364126479684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1430.8421312722276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1435.3908915590384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1390.7748386274711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1286.2813236477068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1310.8501651089259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1334.1676063086747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1366.2696204720044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1329.0286819817011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1367.7268518760989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1392.4122516424025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1355.3303802340797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1410.9208944360573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1383.7591314447723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1407.8871975682687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1483.9514657441373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1531.313406163476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1323.9688743437155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1387.0481394950511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1483.5514493715393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1444.4210218363423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1570.9923657672919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1568.9997218965511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1701.0269259400775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1533.8203007510449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1593.7338834038685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1593.9792803959106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1487.2567835052205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1457.0486394407164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1399.8177575119109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1386.9222444805537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1392.1166144930326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1399.5886663073279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1421.0217215805142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1467.4437652409706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1440.722328054555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1473.4413047765788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1392.2400452188724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1410.239975077204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1359.2097265106718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1399.1260401387217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1410.5995931648627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1434.853831297678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1428.3339328341156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1487.5384788080844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1534.9921601226424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1594.410023488118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1735.9549992870384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1779.3135688238488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1852.505157165692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1917.2595791290073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1975.6989899200692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1954.6471453634508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1809.8667631386832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1812.0884221762094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1821.4988618408647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1837.9251710087808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1841.3860451886301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1757.7640856296725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1651.2722709846346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1702.3384215207998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1679.4451066395659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1689.8704085042014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1683.8812478983309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1596.5006607328517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1540.3923232319121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1512.5041098414772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1497.4985567458461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1661.5409268496537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1709.3129281872698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1623.5987527322582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1599.8798308830656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1520.4926342386811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1506.9319163154992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1400.6452988081273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1360.3693886304281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1328.5692686304074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1310.6482884267584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1211.2900205321098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1191.8152742568097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1142.185323213595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1112.8993596440819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1069.4823246638766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1047.0349291846351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1042.3825773376761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989.22731673094677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1024.1019764952939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1000.6366136510358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1006.0680169506952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993.44562278272417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1017.6606453899594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1057.9748555796789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1094.391953197902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1148.7083192693422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1234.7764009872717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1276.2699622746807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1344.5428858399073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1375.3170314612812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1357.6596912606415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1315.7181042747493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1252.0650513117057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1283.0757411364921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1277.0455179046567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1317.4713394412677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1349.6396365280798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1384.9549855243374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1399.133641533371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1372.4098501731105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1364.6923768076238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1346.9391194613106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1299.7867409594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1477.8939764357497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1918.0544588874907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925.94313775167188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795.4675638634701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847.17903155131717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687.13549463736081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1039.6456670257626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587.67206133392096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1145.2519473490347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403.79415385480706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267.248144926436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309.19699632984521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-55.161096812593996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-132.55363324960058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-394.99096861348414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-641.43488621932568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-729.73773049077795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-660.61384680909669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-644.63194264371703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-392.12573317041404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-306.47823346785174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-149.01190995025047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-45.775531020683275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655.66951555918126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1203.6706266031651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782.85167042955413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1088.8603619176811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857.12739106481808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1053.8918163197611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1197.6353593111162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1338.9351701104067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1457.2000303285895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1524.0513571099036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1751.531607539087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1748.7600484042334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1779.1928881168562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1953.4634281043327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1893.795757201169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1795.7287027379627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1767.3990465415061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1781.6689179255677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1788.4619585945497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1750.4333152541408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1657.2771211395839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1642.4339100011994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1640.6533834112263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1602.2948434068539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1563.2234343366772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1556.061143089868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1541.6656711332846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1486.1446289587425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1474.0842244031685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1430.4809285865726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1659.45241704869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1685.785566864856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1649.276468128023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1593.7366000027946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1611.1663329404405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1418.4876238928377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1396.7557363905455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1356.1873142029731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1288.1609599936344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1241.9460127204954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1214.7334646080126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1170.4067564360425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1134.344692179448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1017.9192180113275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974.51083164071451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997.11332455377192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1005.8407330765261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884.51142303551319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967.26644226846292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966.9204207068916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963.99845384040248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1015.470773079023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971.86392639663575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1014.470245783288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1129.1559183169793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1109.8787214581403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1198.1929184743756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1270.5007175687401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1292.3918673783714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1307.7844841301617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1320.1981995315639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1362.559255200701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1220.6507103185686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1245.4454343306988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1281.1680950728478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1319.7716849566018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1312.7885051236356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1314.4969088839839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1309.578292350576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1306.8797429862161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1353.9211005700665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1332.6165077748308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1401.4548001075468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1414.6888551191039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1411.3516149385741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1399.4153463901835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1309.5436676045174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1407.1121938365197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1401.402142666705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1353.7525154512123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1542.5797843398243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1672.1898045330015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1782.0234779345906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1723.5031902609378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1716.4210923121245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1738.4734371819779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1610.8438317361931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1570.4500516089479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1546.724521711189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1531.8516790764645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1506.8675208561287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1552.4378586061864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1494.1639863260987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1244.7239508420769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1126.7012688165278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1305.9813736491062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1306.5461045969334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1391.620167368133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1303.2779236610345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1374.9609428547178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1350.9828433934044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1325.6958548660982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1345.5878742123282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1416.5600334258647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1516.4358308075957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1554.7288714330116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1704.5911522483661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1818.294589106893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1892.5974317689065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2023.0261498652367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1946.2593304695886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1793.0107908839461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1799.3254240706665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1768.2417798792358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1728.791210194574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1754.3072162714361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1698.6514935014229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1681.029911461133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1656.0081148731142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1656.8111328871055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1589.5768249678003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1610.1699012698932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1577.6090446920953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1501.2850344996532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1468.4511546853576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1428.6077971722807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1627.8219224310246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1724.5137952021939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1633.2608143451419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1594.4226477194254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1529.0260761638283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1441.0662912791906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1390.9386274964115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1349.4167031356646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1283.535763821209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1258.7505821873754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1248.8325603740614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1186.318913133294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1161.3443487019979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1100.3897219385517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1033.083426168012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1097.0923442254937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1051.0884910412142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997.54730578700833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1048.7506775910017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1048.2828050521114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1094.7377714567604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1065.3546248862529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1084.7664739112106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1153.3681256408029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1141.5566443677017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1163.8933406539782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1303.5702511069744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1280.6056241356343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1342.2610837494335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1317.9760021404763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1380.2634706835725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1350.4200259574036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1263.3829277898285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1276.8276119997745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1351.3108582697323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1340.6479826260775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1381.7851444540015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1423.1087082289814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1471.0790516848308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1425.3984973560946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1422.2296921605418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1441.35705092118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1405.7162029013095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1497.8109011219728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1506.7945601700128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1414.1670288869025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1574.9407006427778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1638.1039575949906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1623.5175082321434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1665.0361969678802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1662.4493962154727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1648.4653259957713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1655.9320207095607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1642.0737958837587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1600.4747119687158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1611.5749664282887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1732.140360980864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1656.8086737338613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1812.1844521983696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1384.8917118205204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1520.8694167858921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1450.3849259912854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1493.4282675677439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1615.7487781961077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1425.6182518354794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1488.6367270642575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1412.9371547132298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1536.6122876768927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1384.5685921811846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1399.2924378480334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1440.5324856660905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1492.3460716029786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1514.2560612982465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1577.4009547101869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1630.8231579746482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1740.9669352405022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1801.2027874500359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1887.9352255372146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1860.8756535311813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1923.6631790139818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1939.6274077594878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1819.1118207533332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1842.8694220442849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1904.1000923687357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1855.7610261105456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1837.290404610706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1855.2562093044689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1809.0340989488543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1772.5417130744809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1737.1980059654406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1689.5434498548741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1697.0482684568958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1623.5284942762594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1584.8270525092857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1563.6122607215761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1541.5681212934924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1766.6626145079308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1775.3504231270533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1757.8498892597613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1682.0877340227332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1634.8998907562184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1555.3616057010549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1546.8133611313576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1487.8332383698166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1452.1530834675605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1386.1871070291932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1334.8962715012929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1284.1885181160087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1271.8819708397418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1197.0878404514749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1144.6588353241182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1118.2199716115983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1102.8400667866788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1019.6865494157397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1098.8133395683235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1077.932922858525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1109.657279310009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1069.2916991095885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1105.3815846199975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1126.422728686749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1135.7629607653018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1158.7715937692651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1280.4500266648001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1325.9623323706944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1338.5503966659965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1343.8487516439745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1348.9605354915429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1332.2146150476763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1177.1877145243679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1197.1906732480365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1231.7706294979612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1223.6302946653641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1266.0568925737566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1310.7650637833428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1393.0133535218508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1447.4856171479503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1471.4910008088139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1543.3542247459909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1544.0975785512073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1582.2677280310188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1635.274248025029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1679.2498545005164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1696.7885392272012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1687.2415500601292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1768.3613892604892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1844.7927392970169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1851.1111458272153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1784.2209236168858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1648.3982672164714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1896.650702845762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2075.6875505645312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1849.5989169642853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1907.4195665397992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1801.8755097369044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1916.7397538802372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2043.0127855831838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1819.8435583606538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2003.3494217277394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1969.7833940416406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1562.9666181034559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1915.936714735444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1737.541320363194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1530.9168318014579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1640.801649803225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1602.9925578285679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1655.42977619934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1693.2564599683142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1729.9347667876621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1756.8878897341581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1767.3224251883832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1810.0270181860462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1915.5224427489356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2013.0360569576092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2127.119692455014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2146.0753138999326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2143.1799601303096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2146.0075085382705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2136.0054996590593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2122.3634640968048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2090.3304896904556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1992.4057673491316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1961.8010685999448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1927.6169240641548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1883.1381314394985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1851.9390677394665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1811.3088565789033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1750.3812892089877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1716.3911023382043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1695.9830698686644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1663.823524401661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1597.6397968040046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1567.03091046752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1777.3522997474181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1819.8301757194556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1777.9505833539465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1739.9374443417262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1674.1871010028419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1629.6730302175217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1584.5492425840177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1562.7575524023323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1507.5052178829903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1446.4638234274789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1385.3919787697071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1357.2113371252844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1339.3956782225621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1264.7655839853335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1221.4302140332293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1232.436595266654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1242.5266345098069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1223.9027746702529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1191.4866319859971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1175.2769888030659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1176.2733295020787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1192.4672515256993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1196.9124118105076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1252.9252827989976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1280.1453264903093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1264.1697676843778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1310.8229461790472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1335.8867802621548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1345.7776187016254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1321.063017079759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1272.5422890225777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1267.1878322895304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1167.9267410462344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1151.0543167401809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1156.5438802866558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1173.7156781689794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1206.1367867999818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1251.863087028371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1280.5911277937275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1351.4233236049338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1372.3501367418894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1460.6740579204904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1583.0599180871757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1619.3616173695632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1698.8065017567831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1788.0259241322863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1798.8081363917322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1902.5953267131979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1908.8070250631938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1957.4797222011473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2061.0309283205424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2137.9475882786837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2179.0702985622565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2254.346244537699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2168.8058076220836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2135.5081059713548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1873.8762090862231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1755.0398569066733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1854.333325701758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1765.0974115741915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1830.8893791350552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1758.0179209303121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1629.5878772257865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1658.8328947992643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1653.487477254585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1642.0222070304933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1709.6076663771003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1709.7598249522791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1666.6961375127339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1621.3121558101018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1625.6461015876716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1600.681564621128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1634.4502470818363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1676.5268725021567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1767.596729586189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1817.050020882416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1922.1620244421601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2055.2225046048752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2089.3117292407387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2094.9140770269064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2047.5587808777295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2022.4902742334414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1989.5438127849575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1980.4590436200069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1941.9772780577118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1918.6452827721259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1892.533172757059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1874.9737866088747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1819.0965262055265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1784.158258236353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1712.2924338598677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1678.4344246256132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1659.8165650135556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1615.6200563932371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1560.4939061793912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1467.1593938934359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1761.8890186399294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1756.4692733712327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1717.7679990630613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1597.2075803690693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1574.2425641091254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1485.7321541457864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1454.0359554238889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1407.5669106477812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1380.9640098752814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1340.1392933610398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1275.694305588619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1188.5711710986143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1250.684192072277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1146.4283635644192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1135.2271632415534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1123.2428929155012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1127.7327398089747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1020.4712618068854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1073.0623991053856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1069.2154469148711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1109.3040754005488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1139.2468193673083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1126.7137467061459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1120.3596639379753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1191.3709805304352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1237.9198718731227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1241.767307167321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1331.8092242983194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1318.4348023697571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1349.8452353060813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1385.3562376285086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1367.5369912575129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1240.085334566767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1340.2790046796626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1377.2105790593987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1364.0523213185197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1377.678332316256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1418.4922118385762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1441.9506147304712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1461.2222687541393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1443.2550147020447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1464.9421078090465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1440.070280169542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1527.2451396363156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1554.1251572323113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1371.0225638918409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1449.2347916212034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1411.9868284196464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1481.869927596475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1491.0893742619942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1472.0720545927402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1458.6297550657439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1559.5427860745604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1567.6001665918543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1647.8909597031563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1597.0401269437111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1600.3349687856762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1571.5174685172346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1522.5740782407211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1534.6924518965341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1383.1152012616067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1439.0407508249127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1377.1106188678114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1419.3875698482921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1414.2583813931033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1462.2393198014081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1412.3896508463349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1425.3949681570525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1460.1429933726815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1451.8313220998557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1493.7391854007853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1515.4995588620345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1420.5554846897751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1521.1854608403057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1588.4006809260275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1632.8182118222626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1732.3335458215579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1835.7491297142037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1899.8978035426858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1996.9074904381091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2003.0613176635111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1890.540671872342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1876.6753408926663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1887.236192241367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1834.1231169675061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1821.6756731617907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1747.9061081459163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1764.9252851677547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1757.9371579749388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1726.8421247734495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1711.9244848043875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1670.8131475678665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1608.8226033333972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1573.5657015308857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1563.4742271911964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1551.0224258845237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1752.1808661986558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1829.80686374735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1735.2429335665602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1591.562332379923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1567.3512057565949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1543.1302719088685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1493.1571106886036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1462.1404356050475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1426.513816613382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1380.3065762533427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1361.7151964514219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1328.7858985106109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1295.3697604616593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1221.2545975558266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1210.079233954069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1184.5462257415302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1183.4534650006099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1175.2605542791503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1173.9899575404845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1206.3174462304019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1220.6983712100086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1227.1730746642831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1211.5102223377862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1233.9538364813759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1244.8579415868053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1347.0088939730458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1289.1840910399019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1365.6882887850991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1402.6611868310242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1377.4529872139431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1355.4697882883916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1433.9477209177735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1298.7534217007592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1341.6114845526688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1423.0402621051744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1342.1440987619308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1414.5748105517584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1375.9474134637674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1408.8132454686663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1362.9290652503662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1412.2303857984143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1450.7622819245355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1454.5801448995776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1510.2939770662388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1553.7880829168271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1437.7149305170065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1712.7470612502859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1639.4139193819585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1740.2686815743839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1634.77021113044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1729.4112208365098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1667.7921312874344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1736.8837362024046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1722.4082693711623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1802.5443766824246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1745.2288311206514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1673.4682138877815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1672.2412299086852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1714.1874933837371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1692.7335464341259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1607.360256710369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1616.1109049019165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1541.5067350750094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1521.540017048814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1526.6407335108056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1508.8536041977654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1507.0493133060359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1487.8097707219135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1487.3316265920098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1397.912074144228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1288.8422662496907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1318.0410146511772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1366.4721922562369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1433.8198920504767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1544.7687760098447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1639.9825410976002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1713.9593332921102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1873.6980747413438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1942.1333194873721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1970.8933913034643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2015.4585105366016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1977.0463653427516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1968.9316312086462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1913.2651233870429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1867.8768171946167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1859.4923885315793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1864.5314629070974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1745.3398377194555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1758.8183784634907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1733.7757336095219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1677.4016366077601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1727.8974747038351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1718.1670888505143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1634.1526809401093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1592.3250791170663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1559.2160572481687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1751.5683072022798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1772.6232966103207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1758.7594248275188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1693.5350828442924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1618.1837298091741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1541.8405103016735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1579.63498617082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1510.7133446108396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1476.2912158822523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1404.0864563853934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1359.4313152513455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1355.3083153834086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1307.2150847966632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1257.3235843729713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1241.0898964940327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1207.3177627033019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1215.4101817177841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1136.0690352629806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1160.0290517825067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1202.4247292889543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1169.9815349502753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1193.5142299025692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1203.2249317222154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1219.3307764679771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1244.8728183544024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1263.5917570103466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1288.4827156839124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1397.8312612561047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1325.4221204574806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1377.0541380074169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1405.1615174968802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1376.7198390255967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1210.3964308216828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1317.3018290669984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1306.6256720753506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1360.0583113332495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1383.0887068604186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1346.4852112769811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1397.4883481804288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1401.5556161392117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1421.9186309618515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1454.6125453965087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1409.2723455648006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1507.3729289016492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1534.4425351686027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1476.6766066770811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1455.6062909244226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1488.6397471699559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1544.0635037915172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1502.9772065986035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1602.3158041987983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1633.0565356397897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1627.6012801381883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1612.5046594059706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1644.8196120987643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1641.2063603426823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1620.2333835696552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1548.9198756442709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1525.4151755610224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1513.0566806942768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1512.0656404554763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1564.3637523135542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1508.29729508688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1602.7910368203877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1597.7062979210355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1538.3504605085386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1509.3116922482029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1451.6574923365679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1506.4179152600154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1522.5938272754115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1512.6703476326081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1527.5924403579393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1587.7444743687597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1628.4847319958874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1692.9370978670981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1761.5094803015986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1790.3558486281804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1954.0297599006963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1931.6977448439548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1964.3886945832171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1950.9163737300478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1872.0926061776643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1930.3368250884835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1896.350393972496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1887.6296256247024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1828.3471724130513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1828.3858520286562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1784.2491501958225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1736.041740983278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1654.0938562787128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1692.4979285859149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1717.3518173588909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1670.5036901650717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1630.1751479277166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1562.3426281689658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1556.9211921334506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1759.9225609822622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1802.2969409678979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1770.5939618495208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1778.3051595161849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1638.9554046111482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1615.5896804927281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1574.9550144224679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1532.9530842409456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1498.8725462309508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1433.1503668252296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1349.7320430373782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1372.9293920125685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1309.1449285890806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1209.9308633820472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1199.0318405299154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1245.1444256545192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1185.6875665035579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1114.324458214599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1156.9290208881878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1179.8769849582955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1192.9720491366336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1158.4913054875215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1196.0251137547184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1189.1014701012023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1234.844769872763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1274.0270846834189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1306.699322934785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1378.9159680982852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1400.9564776281118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1319.9752625852771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1375.2013609994806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1431.7019385691569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1273.6554287663446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1321.5376094669573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1357.0855084248717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1357.4255160940115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1388.7556052497512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1395.6332324905425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1401.1089953740841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1380.4730333826556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1431.0402517230498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1415.9753264463579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1340.9333748219606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1495.7250169153231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1532.7860187836966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1333.178195645298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1485.9085021413709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1491.8175165311861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1478.5935488813313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1617.4754399971409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1574.2187970672653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1590.0690928465729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1601.9549034768397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1574.8748217860339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1636.1139962733334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1483.070390584232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1479.5155864289982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1537.7138899805302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1820.3288878203555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2093.4943349437112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1912.1476683076696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2353.2732996900068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2184.5683243672329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2127.9482300729733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1658.3249059897971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1253.735765220847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1506.6761513487058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1508.1404215834107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1481.6036569327127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1455.3006377743122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1377.3430823816866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1361.5136583857768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1386.4396440852449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1463.9155684207221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1503.4820644775041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1611.84851813674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1765.1084084769705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1944.8310887078601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1872.0983081408722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2011.0736617364307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2005.6243967550395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1788.96773694167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1863.4873960854675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1872.8203094533574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1878.5147083541342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1793.4289916683938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1809.2236506482491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1759.4918709465928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1712.8817942462233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1727.1522946409264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1770.0820037284675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1748.2652712588497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1707.0312340967807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1666.7864132488826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1629.837759011873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1544.6767721591332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1739.692941141856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1813.4256197089444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1727.0080759020041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1697.5339848022268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1643.9238498560621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1598.4499862368414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1554.0011865382803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1487.0654544714957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1406.3367830445359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1416.6604859943534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1378.7769571254914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1313.5266666257442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1332.1389684080305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1257.7477116857517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1139.3642599163506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1332.7527828334471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1245.6475787284944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1037.8815488651717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1221.5528221864827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1235.0683428474258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1155.8188445786127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1227.2230789256878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1205.5453231892075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1231.8947377276054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1218.5887089711798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1307.679931331834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1350.3518125769419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1385.7459097808751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1356.4493484875104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1384.1608916972832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1446.9710516979276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1423.613412350996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1125.8494063786925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1221.1892927330691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1301.7859311636814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1235.2924761249437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1338.1787654454411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1349.1700545559167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1370.8372811656852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1424.7404052653367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1465.0757697628401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1451.9168151659987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1415.3354359885327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1587.921673869369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1459.2441297612588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1329.4678568293311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1395.1175390489132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1469.4768315979427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1459.2442155145379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1500.1239931430096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1538.8038319664931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1562.4091463959719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1564.9774595997928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1530.0488590889602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1658.2806293763567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1717.4965978335281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1619.2049957036238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1523.0174964206315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1591.8966666552342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1526.0118299314061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1632.3828885340183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1700.1992008247003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1597.2486339140887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1589.6708860591452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1539.0821526836694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1596.6818675195191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1548.762259032962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1587.9697316014381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1531.9581271281443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1517.9334595638975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1479.2716708764262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1586.0832204091532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1578.0106907811942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1718.1100050736663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1756.5262158457149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1747.625492521759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1899.8383345932309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1923.9997983931139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1929.9636094317293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2047.3009532821434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1962.1401338089634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1771.4406131495673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1908.8766677337553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1887.0217543073159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1806.6256687991008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1946.0884544855512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1862.6002054556418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1877.3611775712479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1857.5394326525159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1816.7915437081965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1754.1807282353188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1715.8098522458363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1657.0030330030183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1674.9030684936774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1713.7337093064398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1614.3926448268869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1834.9038851884191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1904.314082662941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1843.7300323576158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1786.0407432383445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1724.1341434500182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1691.2204363096796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1684.7121174483193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1535.0827326051285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1584.9669215301451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1480.0537280244896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1485.4669547189494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1467.0420050845246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1357.9474293141791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1322.1051284712598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1277.4954242309245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1306.7578628403703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1237.7021126743953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1156.1237054290639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1200.9542597378488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1206.0139309541391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1187.1243381035026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1159.8674355149569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1211.0936330820364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1197.236908800026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1256.2980717800435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1255.8582803369513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1304.2982247268455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1380.7439853213612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1349.5815537593792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1380.8867704447789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1404.7085071482074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1365.743591081784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1174.917902662017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1223.1094514460221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1209.3522359858021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1263.2493447544725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1333.1337718195991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1383.9622427962606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1414.5568762719483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1491.2897190132257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1533.5442313542169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1636.597263606232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1636.3888724914709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1693.5758229839521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1767.3407119332569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1747.7459543969376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1714.4534587035359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1713.8161996309734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1755.0246136853568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1880.8652965587378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1883.2278106581668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1868.8299818410578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1913.371721254457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1966.7556873223134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1985.571996974177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1973.4818230981309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1991.7561561158618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1964.1646397426016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1958.7037604722559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1894.0035650564926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1877.6380197432502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1877.2304216583204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1842.477481502604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1855.4003761645297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1838.1553841234595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1831.1659125669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1814.5806107302967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1818.5155676784757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1836.3959091572315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1785.6553527467327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1852.2491486127108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1800.7600483313981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1841.7560573339497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1841.2845960787301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1919.4585826754958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1979.4735649136405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2050.4116909786439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2110.7184998338676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2177.1629620513709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2202.9644831481673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2209.7269024330176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2163.0569433390497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2086.7589751940513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2022.8412818039787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2024.5563294110507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1987.1298355593269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1953.6767851661441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1938.2570658461739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1907.6889560250972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1819.3304011271352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1713.7525201203862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1682.3120544398964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1673.1605177371537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1626.9677283438803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1609.5864518563942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1591.5019732136079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1847.8340493003634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1903.1209206483431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1849.3783719574562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1763.6154395893914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1740.2387871230328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1724.0390797519055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1659.1092438616149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1605.3149277083744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1580.8468092855853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1529.6679847780983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1465.832563873555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1442.7742308428619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1394.3276159045643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1286.7849099991599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1276.2270391910099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1259.1737594957301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1232.2207365814818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1222.2713881860782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1183.8334262255628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1194.1154848824158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1203.4041018272321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1205.3817521435035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1224.5712605370086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1226.1193021634438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1252.5851334454471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1237.8361732499106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1330.8533922311558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1339.8412481335581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1330.1455139725524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1317.3186706511199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1277.1893629601877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1263.2792368617802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1150.4999505479104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1128.3907356214454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1141.6967750630354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1173.8482580305019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1176.5803422681399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1231.617917454824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1274.0720441595051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1318.7762263224672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1330.0955532124694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1429.5790245345265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1543.5969712349201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1688.8030060748301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1739.8953629223629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1838.3777464007924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1840.9377514169994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1930.9743914517369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1949.3662722300021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1941.4957202419707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2039.5082192636346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2076.5738144384086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2193.2655999619606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2324.508701212244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2183.3319672131338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2196.8479331709623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2057.6119469270016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1880.3084250704876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2033.0933048423042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1966.834374784162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1913.0799313303564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1778.415971507236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1786.3965432098798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1870.3893311316842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1826.3119714311115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1712.2794841491352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1721.5876438359087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1695.9911429295298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1703.9362686072964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1671.5503786173135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1703.8997027797291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1746.1784332046893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1708.8872984820855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1695.2006320491021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1754.5258455641801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1816.5814931566294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1898.6995622286743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1986.7588413503934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2105.8492726906902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2127.2133339048924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2166.6337049186027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2125.9589973998832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2094.8423156428835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2046.5058012093748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2015.997690112114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1963.6343069741115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1926.8604487267407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1872.384629085393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1850.4401956889371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1801.837906463945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1753.6049409868067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1707.6416623320031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1647.6554494033926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1566.7313170476878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1561.3615776907545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1416.4447045331985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1687.2720576956187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1703.2567627775445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1643.4541805137735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1622.350314406558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1515.7490308725753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1524.8785565722287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1406.3516452349418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1341.9115806397876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1366.1012533064688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1311.2069938772706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1284.4364193268186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1146.2785022682115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1193.972408098866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1110.5225669234717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923.17132232730432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1230.4916657301424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1044.0826977969864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896.0663451291698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1073.6790626647983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1082.1759334369176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1073.7878055164699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1104.4587750747392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1048.9127174944927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1085.7679690916643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1162.1495231460149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1191.3930061393937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1269.179313213866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1283.9857136582064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1241.4740281054469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1375.0503861470625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1350.2069170747577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1413.986772018317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1243.6620155577148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1300.1684776917384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1344.9924180003698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1323.2952463135841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1387.2367001727137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1394.856351079073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1341.9193875708968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1427.9012596633436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1474.4774675240528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1443.7975386183396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1479.9851919601974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1579.9051132416425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1469.6994155139694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1318.177359699723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1412.4857742761099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1437.571530939726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1413.4947688558541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1513.3604272002481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1337.2391438893762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1465.080989255953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1718.4506284502925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1529.6371349036251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1622.6302666986981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1482.9515801284263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1797.3025600277822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1519.8796067415346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1379.6246495718499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1330.9095560584847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1326.3348853908176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1416.9388477305411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1377.772026090948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1499.343013238984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1448.6137110934451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1458.9072704631042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1426.7121375210561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1436.6464669035872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1494.2549649106993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1539.2555087848541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1508.5124573600715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1544.9905498219373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1476.2394631983873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1551.7622405426694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1694.8207419944765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1737.2957086909532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1823.6004207633359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1943.2334330721565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1904.6312184794572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2023.5379791009136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1964.9725552264917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1866.7504497059363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1811.6745855219365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1841.8433161841708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1812.0911740197889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1798.6807288592724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1761.5165644402355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1780.2748689527311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1658.0688906829287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1611.8684837974756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1638.1045876851331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1651.3681100357367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1522.1156371161387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1546.1550557309529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1512.0080359180315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1441.7128583584665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1659.6007922144784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1769.9583711648797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1670.3928242698678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1641.360393785093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1592.3219235648933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1525.6863428347192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1462.8923532864176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1298.2906284217811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1238.3919030252605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1310.4967467918518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1169.8233522580504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1261.0645513759841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1126.3282381264835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1077.2839976495154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1016.1446890277338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1106.2299405958211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1038.8357022047667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943.06582930172556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988.61046328099519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1039.5664080242057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1003.2734718725854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964.01780482426477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998.88633296868761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1008.830318710935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1112.9642947737761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1145.9210055280118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1245.0686948455764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1254.2160492937535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1280.7774922487936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1367.9517260663708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1335.3515498031506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1300.0671938930195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1122.4050584812744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1203.6591114826419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1215.6711676152217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1287.0504928280589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1259.2384692850019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1245.2821184348927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1298.2139289232359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1279.4407359493505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1295.1073865607302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1307.7876887026071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1349.3178607919383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1385.8428359817117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1426.2274122786478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1189.784476572549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1369.8291220952462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1384.6306578761423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1476.587169016746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1332.4796186885931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1523.3329014067633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1461.5286233490083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1456.5009249315058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1369.1951474888942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1610.2888977322762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1575.0665746425443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1943.832270717515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1108.4118406509936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1602.2363582142661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2040.5893234731548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757.77430414018909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1223.6314345362248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1428.3296328728231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1721.5007046788701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1180.57947718375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1466.527118109706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1424.2295494288205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1507.8354249284121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1543.1814251155943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1494.6017564620195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1504.2403317011047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1523.3042006128139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1510.7705733803577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1584.7176790908825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1621.675957678159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1709.4446959549564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1832.4779012713425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1854.0619324942272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1954.6280605853972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2065.1972393267624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1967.6439657762312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1895.4715358314061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1879.0835516132743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1933.9020534085853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1822.5634561389229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1802.4357348936619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1871.9044375281799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1809.5304024372895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1816.1511022548825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1735.4558479034029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1700.8515080158577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1711.9293228006404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1636.4786008005474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1602.0856478286607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1530.1287974521492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1500.0369814448425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1743.4904382252305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1753.1158688136352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1723.0356302348464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1637.3560648873281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1558.3635676348936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1491.6164055079921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1439.6318304002282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1370.625865489679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1392.2779891257994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1298.784464341323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1236.2225242078603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1251.7038768468942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1196.3366053563029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1114.8316268531148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1067.8020257120997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1206.4443218060492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1115.0144685489313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1000.0802596567803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1140.9582585212013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1037.3303483826814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1099.7518847080246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1144.5730410860783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1106.6222213326321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1179.5457256751779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1148.9432474453529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1174.9859930837824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1296.1627509935083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1357.9399297923746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1343.514310765996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1363.3219541883586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1349.4634046240162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1335.8855255310741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1195.4960163535445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1231.9412824083579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1266.8949506842732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1296.8045469425006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1225.3549164125325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1323.8776039914922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1321.5879428271335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1331.3110734800159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1353.2817014463531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1342.6641055625773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1339.0758477630102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1537.5425930286883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1459.9533105845303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1339.3806988870372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1467.909188951043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1399.8102480384782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1406.1343318920326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1439.9602314581412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1461.0842033898102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1456.8404160815303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1474.3249315047858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1528.9791252628122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1594.3346804644957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1460.6500220784317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1501.6912961072528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1485.652188690852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1428.2475915653506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1499.1215796981976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1433.8267599315307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1537.4561294010164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1525.0009589507545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1516.7485453540141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1622.935929571154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1440.8732110406913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1166.8178681952161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1449.8870025717868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1785.1697330282398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1420.5307905070736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1414.7795436441259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1489.7953197350787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1541.04503823253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1590.5649748525943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1657.522857530864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1694.2606509324053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1839.1179315996533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1858.3730690448504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2003.5310461658378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2153.7563412774698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2043.0836414231117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1779.4489836862404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1927.59692021464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1896.9822119449386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1947.6242575048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1810.1714671656193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1838.3303426408743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1733.0201403543306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1774.5342151331045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1832.2779061133663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1668.9721495980016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1711.1836221658373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1627.1316061950945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1572.546162541727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1498.2744923795644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1520.903427962654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1750.6945554742979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1752.4309058612596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1683.0456870531004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1640.1315279990138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1558.0545233583036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1510.5844296099251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1478.2973913368889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1416.5689163603313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1443.0824345723545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1320.218044494758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1296.3950666684859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1252.3182835524588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1279.5156377935764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1129.1074180595504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1119.7926386242248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1210.5357874519359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1105.8235722078059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976.28563160212127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1064.9404664585306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1082.5965395348769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1161.5904935162982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1098.5358999357068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1099.7077907904295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1191.0864527532781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1190.7821204846032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1185.8680149478182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1221.1688444595993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1308.856414841689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1349.4806212606024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1281.4692830431563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1390.0478202223846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1291.0493981842169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1200.8527110695434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1167.7649828885783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1250.4952538847836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1327.3757856842219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1308.5873737969757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1243.8024826953056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1374.2080070935683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1404.3470554796215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1391.679122934245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1365.0390673074596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1333.8025415405564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1538.4909280791076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1568.7157758318085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1128.9498175421149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1391.4556413486653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1426.8975338248686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1406.6304651384373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1442.5421006032634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1451.1892503544429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2000.6161528349755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1502.7319377242147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1525.0565745742717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1641.2520457356572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1567.343955063772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1713.6949824396279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1337.0464890616454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1276.8747862397354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1415.613892003515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1459.6657161460198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1407.3553239528237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1600.5671267992063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1417.5217584569505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1494.9382156481943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1238.6729698107231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1468.983106914603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1398.8164709328771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1285.6607813966612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1497.7718536361328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1370.1102710208424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1335.1305922744436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1411.5195491467607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1470.38008954508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1532.937379848808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1528.2778386262366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1582.0222922904763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1751.3262997255815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1912.734218935333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1971.7626882385402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1891.1726233406027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1812.4164126227358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1901.0579313054777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1795.1077041504652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1775.2022611558209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1742.3440796554532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1749.8993730397833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1708.7114725267029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1627.2134927372636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1656.6142517068477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1734.069074117906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1602.2562262264305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1594.2729975393991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1426.9042178394684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1545.6013420918669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1443.9535685287603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1659.9863311406439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1643.8847665162148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1578.4926007119325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1629.1650344877444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1530.1955692674921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1523.2239866180764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1395.3537888074138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1450.1635700060363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1316.0394254491839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1307.127257778154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1261.1322687711981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1212.3638811655514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1186.0940334064869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1162.879100105089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1000.963989145695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1094.8788381591171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1046.9194994164598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858.55566790762759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977.39008100870365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942.46627160301921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1005.4692333115038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909.46695165846631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984.36593372568507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1012.0261061843717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1064.1978920770089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1109.8938405422427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1169.0346165906656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1184.9525395549108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1232.3338780175948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1248.9754646383924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1325.6857498537877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1262.4242114135436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1188.3077352375767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1177.6096456048269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1149.263473313988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1185.3684962603502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1279.3904900899499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1258.4609112256244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1375.8108330795596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1215.7714206876058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1326.9034004651196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1243.0997876929237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1234.7291437272131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1325.2761720235071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1345.6714497026551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1196.5560053356849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1417.4467405797052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1242.8687787283975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1283.7034174655728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1540.7496785323228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1421.4543641636665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1260.5263811272659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1512.6305282653061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1459.4152915974878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1427.9927644525578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1548.394438824876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1766.1740661711015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1471.7096659147749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1452.4458841841638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1304.4049939040574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1571.5068990064578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1398.833031127343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1255.5461445567212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1435.2135745763508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1423.9547448840294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1369.4929509157446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1391.657794205875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1275.1132887799245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1406.5127881224535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1310.7173166405546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1382.5932201163091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1478.7550547911892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1384.244481478637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1407.864779242514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1490.3793633836917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1496.3008921279825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1564.3066497135067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1725.576901325117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1825.9576811531051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1906.5224238012061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1849.2839128641392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1764.2926642338402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1776.0761716591983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1792.4202525338719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1785.4996088151013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1810.5850073636134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1793.3007734703363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1763.8622535818577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1688.5023022187524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1686.7395748212859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1599.1809265475365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1571.8935914908579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1596.2181814185101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1457.971950311274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1467.3063413176474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1480.2982833934475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1622.6855770013678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1689.2697410636606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1630.1668810754516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1620.0019263879003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1545.4191847691409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1529.5473596701975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1432.4531935587324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1406.72900261073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1381.6278259142734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1293.6818856259483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1175.2168087763639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1198.2970002548959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1166.9101560635399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1064.9501187323367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1045.4316775976001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1041.3035406892634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969.73216009993212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885.90188970392467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944.39870273977738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938.01693800091959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907.66693162223248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976.1693939394404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1003.0570865248188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949.12857944389418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884.93730849797123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984.98664303933276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1066.6236846347417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1057.0815199840372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1191.2111440063909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1167.3725724751575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1128.2374714139162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1143.7890585190557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1063.4491156495972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1074.3579459439588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1060.6163821295645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1120.3575244538938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1104.6506595133378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1279.9738010572983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1281.9584822047423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1380.8678015384014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1400.8124660833432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1439.9151045648946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1476.6982484415878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1488.194735572232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1556.8084602615911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1605.4460905911187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1578.8536969750323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1592.4968911260037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1591.8420291000612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1631.3614599143211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1727.5282715598578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1746.5790321427503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1813.8524182010583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1765.796702305367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1834.8337957906458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1978.0877953248028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1756.1622352620138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1767.9309610222365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1721.5865340557793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1656.8635224851173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1825.8016290016465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1591.7225531842919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1709.842688076234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1725.9863698294889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1695.1466901441056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1680.8879473224526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1662.280837891703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1684.5512507830756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1678.5319948841438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1690.6410414286077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1678.9341336183841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1722.9206502029181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1717.6049992835567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1788.3163370947325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1791.0143854024686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1832.1715020951676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1924.4707342505767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2019.3119685646625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2042.1505250946448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2079.6395166434099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2031.3442917619122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2036.6297221742848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1965.6317350526358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1948.2810798133037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1904.9145911755954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1861.175600070063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1830.8805109333161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1802.3906385213606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1766.8722862494517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1719.5076921366622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1660.3439491895124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1650.4055064559518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1605.2096302038285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1558.7096507412393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1524.1420687382495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1534.0910908239166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1733.2135187537899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1791.4896244148367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1738.3663306024184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1650.6913459700215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1604.1962750159278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1548.0353238860548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1515.3081207590949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1497.7918224249086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1438.7879010603588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1372.6574911481048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1341.3345073371092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1264.4955916960516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1247.499822212787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1154.2505463550124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1106.3451604734821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1084.0941800113624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1105.3414514183103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1071.6671768115123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1059.6618785200887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1016.8630329239604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1052.0822346311948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1037.2282619113232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1029.2690229429247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1024.620933451615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1065.4493387664907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1095.835248526635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1191.7000924154911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1216.0377606087864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1218.5456575757237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1203.0904465787239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1148.6403779552593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1126.8328056137357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1046.6115038727178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1046.9963258920752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1061.4821928223155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1091.6409228493385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1116.8232323329819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1165.9492324770495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1157.6339994650916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1196.9796303522487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1251.4249187854666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1352.6794004698427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1462.1940110613905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1565.7562807505865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1591.2252199959771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1654.209148725572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1695.4098327602394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1767.4299548963168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1834.3575889333804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1908.7065255343753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1966.9880117351508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2051.1416137537085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2140.1647130712959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2103.8088464225743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2093.0719965730955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2083.1755176570405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2045.3981314668563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1987.4170431604641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1898.7295376184907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1831.6094068640039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1788.9900165476522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1749.0892477992709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1713.7723467972955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1719.9561095408037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1673.1933423750625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1657.299575628685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1624.1072282781124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1619.7633709583781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1636.337474429107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1647.8134770545764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1655.800962775807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1674.1023708638795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1681.8195223145283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1670.9576087202011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1696.9626281950605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1741.1543898337218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1836.5323250572615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1889.9048697926851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1954.9727093727511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1945.6504939342117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1938.81550472306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1894.3640440276101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1898.8163786944194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1859.4264487076548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1899.6392367679241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1826.6482825427208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1796.2771306204609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1783.8241524079422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1810.2444456347066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1694.4461011606872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1616.5558417507073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1603.865538654662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1505.3532707405138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1466.9563287309445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1486.758290059583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1301.2680800294511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1546.113146625687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1554.1421065852282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1492.8449549955806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1477.5685424960125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1460.6369196680357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1368.2113744714616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1336.6721060160589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1238.4812183526842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1242.7295352869967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1194.6088418028057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1081.1595240657555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1085.8122644833311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1037.543573259506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993.31312205723998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910.05468731983842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1014.0271010065887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961.94776865239305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809.0433327806544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926.46594589482152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928.87045151635721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791.90186045442499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884.39336285416709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963.11578555797882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939.06221875804943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962.27669751975179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1018.624527648002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1140.3278267314367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1199.8124724339596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1188.9121415182278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1237.5929555455041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1249.1283586060649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1263.324476381692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1163.2464033657982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1242.3326438242489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1175.3008958153143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1269.6227071114013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1325.0465338494753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1372.8314999632403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1372.7226233819761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1228.3308715792843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1227.5490916181673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1322.4477844640305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1181.1083832809986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1480.9398937383166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1378.0993375973862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1128.9457810948143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1333.9047518761804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1303.5869132139035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1477.5128555465838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1331.8332794214527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1459.9150666019746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1594.842354978598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1353.1261256968116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1363.2341035183752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1499.8341251650811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1661.2154045261339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1536.5126563186579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1636.6410162403956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1144.1028040534013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1392.4634496438084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1446.4828506437123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1253.53093502866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1389.7182717119558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1308.6671497848974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1308.6277768404325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1337.9607513282454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1419.4808548564617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1282.5431782496839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1390.2342173525708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1350.2680349496709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1314.8691027188527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1373.4942981175252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1380.1582914378769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1449.4999535633349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1560.63218170596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1527.7617666881242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1569.1425680613411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1665.9440478831307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1794.845372699383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1883.3283622785593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1826.2843537197364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1704.7932582506369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1782.9166199309545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1662.2689257014645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1686.188613157881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1710.3239372792427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1619.7557264467105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1614.7423207895654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1636.5841799570444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1471.9602854865757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1553.126890520507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1628.6308730934115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1553.4638067995131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1435.5439058266711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1438.895362310916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1351.6700042496477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1600.5633672108797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1617.2713587393332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1536.2367835335633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1480.4895324750778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1426.6883235954219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1433.4043112509485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1318.7985873539687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1243.9807749006497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1311.591363681616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1135.3192173280186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1190.6432903780035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975.11573621726154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1101.905680596878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1007.4225601011128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917.37729774734248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1043.9811012375815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989.1966787927297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873.05372067912094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932.10802319195352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948.35147916144308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922.2980385243784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989.56358395487359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1031.2920455243552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1009.3246358067685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1113.9324006570569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1044.1495952456191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1157.0054783587177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1267.9849116870123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1267.9465046015857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1232.3264617686964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1269.3563658628534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1333.1953483959558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1196.0785272124131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1239.0765182262292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1258.7649440401412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1305.8434010647352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1313.1517758264415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1391.8185383683203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1282.0480041317796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1269.4281669222232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1296.9305384021156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1309.7538951807528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1383.4905425903037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1478.2532442090901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1471.0120076414773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1291.8631532846248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1281.6203808354821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1476.0218590201046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1607.1574573656646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1057.1684651432429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1474.1087707682252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1448.9711092050231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1767.6357857322737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1285.2878030281111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1522.336689263281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1650.5841895253948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1507.729019582812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1315.7346059244835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1214.2306056925704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980.37074297880099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1362.8994180371656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1450.5557843488864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1319.2646874641039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1457.3499689130911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1221.3092906079419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1314.7565430471075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1557.7624707253979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1378.3146376900945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1156.9020066904359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1273.97011302395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1444.609096091815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1466.0405502511881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1567.8334983784512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1480.3130897500932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1549.811456766075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1475.9392308274237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1693.8969290236264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1736.2807405924202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1775.5807788336808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2084.4052743211478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1854.5275572530529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1700.6913330713205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1908.8499828380277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1765.2109587162424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1751.7044130856225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1875.9134731206698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1780.7058759657771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1736.5203447535864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1791.4733369475498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1779.8185460880063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1665.5615588939249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1628.528776298805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1544.7123563858809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1537.970829627403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1382.0690493238321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1483.2152913976138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1659.4427567449393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1728.7172669858769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1656.0363651044354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1587.283062936114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1468.1363793191208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1564.6318687687944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1368.2446236767491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1291.6750267895077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1381.2070851470212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1199.5346714519667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1236.1814256194568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1248.4701327003677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1186.2102959124331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1109.3995183541704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1026.9672367269984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1102.8364156049547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1059.1503075930634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838.69508188161956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1055.512567739903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1027.3298354316144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1092.4439312083077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1099.1933991156843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1068.1732090620778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1142.1851041994112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1125.6273976190423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1092.5755992376644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1271.2781759684021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1263.6688092162815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1256.3355723356774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1190.4297067666603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1259.8919045735224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1317.9667243728722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1149.5443512080806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1174.0052008959151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1288.6278027975955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1209.6989126110325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1357.2932878336926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1235.732754318318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1337.2033375657788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1307.4933512392754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1354.3152370803959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1354.1320873805018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1343.2298105747445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1503.5170462035264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1509.0727370290281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1322.9514287284526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1379.661090154367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1515.6703001649084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1200.9106339195669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1118.8289395822735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906.05587909004475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1205.8718933838488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1385.3594889035992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2107.9528533776374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1906.4747724794295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1831.7297754874833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1639.5190178125463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1598.1240593863436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1506.5276128655448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1557.0056100245172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1488.2554223788009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1546.3996522145658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1454.0811472810051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1574.8977309745928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1438.9755425228609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1342.5979818250528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1363.2205177190901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1384.8480799890915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1295.1995442040818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1321.6431079805693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1323.1568229334418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1299.2081804042305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1336.9008886534468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1155.0168989503713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1296.5222417795019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1371.0933630364177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1550.907960131068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1537.5259182272944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1623.991515287724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2069.2659534309546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1796.6390557908749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1570.7799746661644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1753.9045615703976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1728.8941011520044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1688.418084215225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1783.2389492847428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1667.4892630473203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1717.3701341515448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1668.6879438521607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1665.9001465719375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1738.118012868752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1680.2323536024571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1595.6630435050845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1568.6876928942404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1531.5518436962927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1509.7961042888551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1590.1810602702935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1747.5538495360108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1673.912095849721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1675.4014475019842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1548.7622373781724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1415.0317064815147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1415.4745725249654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1354.3543059883061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1361.1431625120827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1382.8625599777897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1153.7257796616557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1148.6886720549228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1226.1887383254125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1110.8357842591386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1192.5444131400329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1170.0671083403731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982.98713839675497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1048.0389698737638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955.59893227032751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1187.7863386369438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1056.415594115816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1103.4487791228528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1254.8043462047926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1094.5748309271428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1225.1642671081893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1208.9053073501141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1292.6657679009536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1244.4699928504915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1353.8128503055409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1347.3686719438219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1379.710681203861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1381.3799193075458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1275.00653368228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1216.3826213724624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1277.5501697142822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1367.3160014364948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1313.5877060204079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1381.2963946191674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1402.8468614951807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1340.5206608067219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1360.8252441312948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1444.1420743493054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1365.161493924209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1527.83398236414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1473.9695648003071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1245.9763694066555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1436.2033062604942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1247.4900236356948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1332.2414477145969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1456.6561677285499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1452.2753749265414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1442.818227699556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1550.758041198927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1571.273728804422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1672.6145926870554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1640.5504410062636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1590.6042627573597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1472.9362841068173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1421.1883006960556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1479.353899420134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1456.1841228452049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1458.5840559106809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1585.669499642408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1431.1467106451396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1348.8431390448343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1379.1718802318651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1356.2739187275465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1452.6012600582296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1471.4639516463944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1376.3641673924315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1310.114702536735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1462.2359636465837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1572.7980770525096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1507.0149559166798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1451.9555027952456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1695.3412391156251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1679.142813939166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1778.1775257530289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1806.0644715984995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1966.5089308764204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1893.4847082286019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1741.65465393555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1885.799978769257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1916.3511256344368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1753.2456459524278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1877.6356164217357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1846.2809164085411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1657.0189176157041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1727.2959449800014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1660.207218226541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1709.1518612302434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1640.5144472643892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1588.5037530047819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1582.4034484195774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1583.3046361789461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1442.0565284056779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1705.8161798039048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1749.4315482491518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1617.8291452535811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1610.6575665592804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1502.6232748628995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1446.9784997143247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1536.9387713241088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1293.7194516237439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1380.210608133219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1298.6505968023212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1201.5285069635538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1198.3323186116559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1261.1077076833149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1135.8993996350914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1002.7951613926649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1179.6643647939757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1069.0451285631805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881.55774184716165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1004.1372602822478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1160.7852511624951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1096.282358252171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1052.1408314236155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1082.1765684598565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1156.1118151205601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1213.1047451282502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1145.9600149617977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1251.2514684668467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1274.1068736410396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1161.9052457841747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1329.6102405245742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1306.6907611571078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1350.6116487259214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1199.8064313848922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1206.1601915452743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1265.528290640322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1264.5199002542406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1354.0104081667337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1388.5121306126714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1351.2824153399024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1306.1211948493665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1354.0419382560012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1371.8536547591475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1346.7768749839272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1525.2628256740807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1439.8628074823719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1310.721861237791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1375.4717819284995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1426.624402793457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1440.5868492602597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1489.6802177499351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1454.5235708615464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1514.0274147380485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1546.0620810493037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1495.3946684737411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1521.112668664925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1512.431925286043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1476.7913219189329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1460.3105328032107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1481.7671217726838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1427.9842813459124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1385.5373747433164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1448.2218391965243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1519.4829685067807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1578.2919654618918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1489.5277925134733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1337.8552536110401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1380.0601258165734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1295.7193676200816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1424.9710301900707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1379.9549154120098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1421.8379062360314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1373.2573416808737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1585.2644172251826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1392.6966481447253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1599.5403659831063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1613.9072555480543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1667.8437049271524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1730.9305482991736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1760.5456500356167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2007.1758237977101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1897.2154046808478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1687.5129775817359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1767.6904132876446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1773.3218394333317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1855.5275206206168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1888.6847868106788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1665.8274658173934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1861.331163242837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1765.1769233965447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1763.343043173842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1706.3549921837266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1608.1474367218095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1707.1643415215749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1622.999035440329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1477.9455530891596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1561.080715341428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1835.6802780721437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1677.198480400773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1798.1533109870848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1684.8517552992946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1654.843107850799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1515.4866044962203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1653.2794980332135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1495.0336958888518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1431.9652855429044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1448.3446717011611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1400.0741748333849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1284.3438400545135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1371.7906432442708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1202.9381578992889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1234.3807340952844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1319.1347484642063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1218.3697124094435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980.02282813665113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1144.478522149501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1171.1254450399904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1264.3739123973889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1152.0472988514673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1234.0920526655052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1166.5419729219209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1223.8759281308742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1293.9765401424738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1308.1478323785084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1358.9485409523231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1359.9064335611895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1443.5278223211512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1315.3442487246048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1417.0902907927641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1127.1656812744973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1166.7898607514446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1213.9244200637404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1279.7356730113795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1287.0265504403515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1408.0871473516347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1294.5162682799269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1505.4406317130265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1515.0950632325316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1599.6494470129192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1760.2406150121651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1905.1147267452261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2010.4532545233133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2093.5790818383794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2017.8394871334483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2014.5919717959639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2041.9160788609549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2136.3328540736438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2105.7169827242792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2118.4985545629934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2083.4437798924223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2146.5866940904489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2128.1663769286606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2153.8926556258152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2104.0190207782398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1966.760623007262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1943.3009778866053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1721.3284929972476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1843.4088852501422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1709.2188474773423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1743.5010970555031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1645.5017486970246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1789.209990834805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1579.038203361466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1772.5265766388866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1663.3575961795968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1671.4098308531854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1534.0406505075675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1609.9787887762132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1557.2889597725464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1580.6941423363451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1655.3509538328701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1669.944404861064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1675.3943035272059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1713.1882542963704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1826.0472477972103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1972.2473284072414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2044.9749041247287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2072.409414243155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2092.2460681149523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2060.7498857112255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1990.8740957980785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1967.1056663905454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1928.0408361578029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1879.2101100580596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1848.1870610388846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1805.4484766116307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1784.4222232097495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1737.3476734932424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1693.0742365059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1608.0049186594731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1606.5866499134363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1587.474621429152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1568.3560883688542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1731.8559680647365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1819.1893475321183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1756.0373340172318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1692.1857122357426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1634.5351728720907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1602.6021738425093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1547.24129540373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1507.8308844280605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1445.09334814261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1418.7007148833652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1354.7997917291045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1348.5469182105896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1273.1253911730944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1186.1528159578083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1148.7070702246504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1155.2851635105762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1158.8544849446696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1139.6167402075496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1135.1112479278436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1148.9092193565029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1136.8388146701091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1161.2746448383907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1147.9834539312312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1189.9875310999505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1180.6960602178488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1208.3949207972937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1244.179106657688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1278.962767234329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1278.1144371484161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1288.8741199929518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1264.1502109231201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1235.3114370662865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1111.7624330330857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1134.0867936087591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1129.4011911386228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1125.644543394465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1158.1787104939438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1240.6514306348897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1213.4261271876155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1287.9353013992977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1361.6014394814792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1458.0520966754882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1568.337855394831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1610.2207250051893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1690.9643453463596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1779.4253281625292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2193.6693653015923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1689.7268428520226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2286.8402945382163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2242.9139193813612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2447.7354614627234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2522.972979698181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2382.2484765746785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2369.4192781621714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2666.0510340069031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2178.5214730664838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2334.8501849990334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2082.9750152722427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2341.9890847857869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2138.8564860401202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2049.2390088074835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1847.5743787455438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1767.2368955964407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1791.6957132688085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1498.7514817169936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1561.2289276350377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1649.6633026529323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1344.5637405702407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1411.0241948785092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1434.2542013364414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1462.2021695015321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1521.4224511922941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1528.5925387915604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1591.959596984899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1584.9095032987143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1602.174472931571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1663.1563266021942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1769.8584755429983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1852.8288707938827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1967.2904437758982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2022.304838167096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2003.5764073066314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1942.5872761666694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1909.5812494475213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1810.6025117216293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1815.1184892404074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1783.3949674976675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1817.1983893411366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1710.6217642111949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1661.4166600220572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1575.2442181122035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1559.2779556911896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1499.7023411056859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1443.9280194491373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1418.4093032989585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1280.5963275824424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1549.0922601021884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1527.5552737216624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1515.3740224815053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1466.96016213035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1436.7703504265128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1389.2774451797477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1444.9622492838309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1207.9304325407516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1240.1852755954621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1193.6173444176804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1091.7255179658123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1097.4962542339945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1048.6731748537509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1012.9300554056028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1044.3998177416206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1005.9028285996619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911.12051074127123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849.27615400298168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897.54516081706379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934.11576809669123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929.68387511614651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922.26067765726134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838.35249067707991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983.19088294826895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1000.2223599477577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1008.1286476773602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1045.1005825935472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1204.0575381873903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1165.4791022241948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1258.8108613372451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1204.3493992974295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1194.5401862589763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1109.9188521680153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1125.145629996666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1150.6016878601113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1069.2469762050969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1217.4881700405406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1178.2624638715877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1218.7280830036464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1193.3847471864344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1272.8633053213164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1180.7113468738621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1065.5686071449786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1444.9508722251906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1344.1775392910029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1207.6468970622793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1281.6629832579035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1186.858415943153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1371.6754265270986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1513.9789908383077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1424.1497703419132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1532.00259920659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1566.3640892066003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1304.6768827706758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1474.9424096751723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1148.4700319756607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1621.5209300217016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1367.0468066353624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1577.3782707195971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1527.8700050819332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1206.3733356563105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1882.7735323652839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871.8908497247312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1086.0101352396453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750.2663563031374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1352.1900070234667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1702.8476900960452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974.98272953526816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1174.2830805763674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917.91741393731763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1132.2233297261921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1081.1508267448926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1286.422205022609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1531.6394641229197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1604.9895547144281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1584.5774071474571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1635.6210066238627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1662.3390979637743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1778.6099571902882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1985.7392622722818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1953.4316719999833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1724.1658270915996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1858.5719238950257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1888.733800631715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1755.5746216340654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1762.8102221774757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1738.2735969806372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1753.817258238968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1640.0483093005614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1674.6281778847188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1649.1046884590337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1588.704717881302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1587.4510122431598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1597.2730014580079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1366.1177820112891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1424.1607933444734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1666.0392022613012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1641.9549189322015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1604.0813685061098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1544.6638559537269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1402.92892304465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1464.2095739694091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1400.8434385393905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1472.3949206830175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1327.1901152311564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1123.6013017611515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1261.4872777809171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1151.6561046136096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1149.3589579622517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1003.3582277924399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1088.8377737073167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1203.3159530096032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994.42060987647028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885.08988564443484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946.77905482484209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989.43561153528481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959.25112196743498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1062.0733839837217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1138.4395520311082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1262.9158097732416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1173.3542247196981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1168.855515948982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1215.1729724152224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1427.7747813675978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1256.3802014285034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1316.4649392214624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1270.8487879213585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1311.2968706342688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1133.6508155313991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1182.9724830678178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1311.102040534955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1188.6123807455144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1301.8505544293655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1287.806797451683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1287.8013016727471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1275.201939755286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1250.6812006972775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1281.621559445105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1398.4375866555993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1262.1001033964478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1786.3794379632948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1465.2203020862453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1588.2429876829126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1547.2821230128343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1403.8033944923561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1242.2544467058947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1378.271745328459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1654.1928880587161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1583.8494462676981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1778.9934073924155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1236.2867076645766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1334.5106424240382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994.40934881694557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1332.9858078658217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1602.9285335195532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1864.8927526759994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822.24973181334485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1886.7788581336613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978.49088746936104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1309.6784394508477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1569.5505932323902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1223.6414670329793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1469.0376872732861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1291.9533413928832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1274.4831029590678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2006.2331027080361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1193.1361574991563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1545.061734170006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1197.0330699701351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1458.867138604212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1434.4609504153123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1610.2144820726967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1659.257330629908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1643.4528664553159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1678.5085942496853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1996.627392727501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1881.4428906004944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1828.7687915304145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1893.8213592278635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1868.379214533725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1898.2677819542796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1790.6957523460928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1837.2921362814664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1854.6098647461754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1840.8127705839461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1696.9631512767337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1663.2214448363552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1762.2887208935122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1649.7208166299631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1592.8431872764013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1527.433254989008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1600.738878459844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1657.0320243611377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1714.5564324224836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1669.5907268289534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1607.6683352839659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1562.2928576418487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1502.5776733460989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1498.5328651286625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1474.7073299448048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1362.7026760244923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1283.7921942599214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1285.6595821816777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1232.9856706947246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1236.920353309258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1192.3486129869216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1121.1867454361395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1268.530219916162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1122.2071992494814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1034.5408874085224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1062.1373736801493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1144.062791624641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1221.3099958253611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1113.2859882119546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1226.7011367146613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1203.7925017858606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1266.0497796723237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1126.6848193412948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1283.2833806656668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1378.0101070281596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1403.7531562098177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1369.5134947389624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1399.6205439055861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1445.6753936881532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1188.4664311073611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1318.4083184751344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1140.390699650542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1304.7947870996413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1268.5209279637711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1238.0441977633388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1201.5142451647034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1245.9765162263921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1322.7972579501047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1342.7606160992957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1354.056558771804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1531.7449062004848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1303.8522492714653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1138.6700878269896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1404.6328688543329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1614.9569362203808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1323.9800659875004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1481.1461948396823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2060.6813712903681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1474.6477023138057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1964.0094241504501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1992.8613785852656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1906.4197975720833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2405.9905828610613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2271.1524534846308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1621.1311540786064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1698.3756845512696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1257.4997831307342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1038.2882287311288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1979.858004331237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654.82454883261255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1809.3794423848931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2234.0071965519546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1791.909722313535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1029.3650381229195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1379.1907507519322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1441.0515869892297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1717.3252670036998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1478.2289957920111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1773.1043191777576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1356.9804394136763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1819.2657587044409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1503.593885836483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1554.0540476297663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1592.0877956227678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1724.2770722162418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1800.1618739121664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2050.5122536923395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1939.0436373505836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1913.0709988824105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1932.1780545891099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1927.1720763383942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1951.9577216472135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1966.2220901207081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1967.7181645085361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1876.086052624212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1759.0739062515572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1742.2393986083885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1662.4509998909091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1710.5244694654443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1645.0087826579916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1635.41071434792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1566.9483775052445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1491.3891466606813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1715.8317953906621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1760.3021343747828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1607.7867788111014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1572.090182760805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1576.8557112062394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1449.6970332556277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1488.1457686143965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1449.1347848341529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1403.0510926443603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1333.8577894797875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1226.3900909835897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1308.5213483063251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1192.274562618742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1210.5720398724097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1093.9464949207879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1354.3504446915279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1093.7883944314601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1057.8598630897891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1087.4166246314546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1132.3665421250787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1102.9030456742425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1171.1188199141047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1171.9484823463727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1191.0821930517063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1261.2760863128528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1249.8870941976306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1338.048101777576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1326.6526691711488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1355.8715755817284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1390.7243837522713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1376.9420778866815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1405.8096281739258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1291.5702428778945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1319.2271668518645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1333.4320220559493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1318.3991089229851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1372.2605149508245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1353.7948436515899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1371.9931151271182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1305.2463174684958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1364.3184527577421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1399.1799031288806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1584.967271224627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1825.2165218726984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1368.5248740816564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1116.6678126980405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1468.9904677312177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1363.507526513931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1536.4284406201377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1554.4368853958711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1353.8703417028548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1472.0303150524203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1463.7735857565083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1580.4940807854548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1653.5361843275789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1585.7988778979616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1535.4194963579671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1498.7384927890573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1402.4624356385655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1533.4129130386673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1393.1115564484217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1432.2529159199298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1331.5313445869926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1465.9659782862409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1370.8478767112065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1354.2050802389385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1403.8582106649944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1417.4625580151765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1418.2516169026173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1509.8769361210188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1513.0361719972261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1533.5446435503254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1601.9220251596405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1588.7870946899031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1722.8547034983576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1727.7054003652606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1877.8498531879918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1737.8895705684245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1869.9376891811182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2037.6187063785037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1973.4867603617995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1872.9030023105613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1952.743620187053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1935.6973678494392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1887.9354121222609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1855.5345690743352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1841.0748217382297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1736.9391228271761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1752.2261047598306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1671.0025812516415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1698.8663727832898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1633.9523350059171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1656.617931157283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1662.7070248277823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1591.5646253462667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1456.1819324465282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1712.992455202434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1793.989211227934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1713.1224870754659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1692.4523742167121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1613.7574694167365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1550.8373053226805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1537.6885538244478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1519.5351635940808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1375.8285652636334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1348.7118884847885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1391.2123201516545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1223.322388481984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1301.5370073857562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1166.0578750493075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1086.7573324687728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1201.5567317467164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1129.591645866966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989.89324840450263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1048.856812087919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1059.697644585629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1113.4673508376452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1155.2166707587114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1097.1581931645933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1141.5173302195478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1240.0520352569174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1235.0293494138982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1276.6773879178331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1373.6013859816258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1331.1445964684503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1366.4827316555093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1377.5570552876302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1295.4363785890205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1165.5494560738352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1140.7076851675065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1194.0114437359316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1342.6412192257387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1290.4356730835461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1360.9738422916998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1187.549310864943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1351.760085808781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1307.8148070629811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1345.1925284978915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1338.793851962557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1448.6631228889414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1445.4212046339646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1379.4421045401941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1283.3892822724015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1335.2702211885628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1376.2490162112642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1459.3240963528128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1481.7019791076407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1301.9214870032524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1425.4587283535213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1292.2822980611288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1707.6024277236775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1578.2496820555616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1505.6825082989333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1387.2832358133296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1666.6909723191156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1404.492220748557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1506.0801247807344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1598.1921184912928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1730.4898079741081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1918.5102933314752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1267.8895024651083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1369.0269950882607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1456.4869883661463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1243.9254354782156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1434.5154508875503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1380.8758004433143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1522.7028847761474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1608.9803849862792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1551.8515020502448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1613.74149004329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1674.0992005609703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1635.9401354902352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1601.9166045044235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1779.8235697104026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1934.458912914356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1989.9017774557474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1948.5842016547513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1792.0915565070318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1884.3136477293338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1881.5901864816933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1799.4037659820651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1822.0786259226072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1757.7736497623973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1818.6380596890826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1780.4722132481511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1693.7553868477978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1687.0552623456829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1702.5952780031278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1662.8658210395795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1683.8972972866625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1615.9788421468313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1540.9583027007407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1758.9085991619784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1800.5196294462176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1783.8924179064859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1727.075917465836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1640.7409743126118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1644.5891747350054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1548.232523919419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1593.6903751089596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1467.769726688553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1388.2491610552433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1303.2932010119298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1342.0839163698784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1208.4270931534045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1249.1073209115739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1204.2151800416202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1315.7013010294145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1170.6946433468411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1035.7861706645031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1168.9588856692671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1169.4471930139525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1059.7427529767376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1126.3853325200203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1121.8753959533965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1277.6353120983044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1169.0797017034015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1229.7075434031185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1210.0452469098195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1327.8617358306258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1308.0861176297367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1367.0709104255266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1386.8041993307127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1357.3923368545491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1153.5164224361183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1176.6404199517222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1234.7571618998422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1246.0483750353401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1300.6732033642829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1318.8263337351043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1309.663073432092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1449.2544488529229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1582.7094126322577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1643.6492454399774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1664.3546806547101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1664.361882883125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1669.9981263326613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1897.5729591593968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1632.9364579402786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1677.2020805149709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1770.7749478022581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1786.0359105824161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2212.5397214761515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1919.8314235440041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1811.2898438598893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1723.0316795306194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1942.3909809462887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1752.2832715371874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1689.8118019025856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1754.7232959604344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1911.4728435865925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1666.2995819221519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1670.9172795142813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1921.5514381351834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1632.4770812421787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1925.0614464147914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1782.9569502222303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1663.509827439565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1483.732053314623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1624.2157565231844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1732.6780517244019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1838.4044137695562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1624.6138213237143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1610.5818348471739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1674.0546514911071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1617.4652279726422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1536.9395079641351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1610.6314008932725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1696.7116364367746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1803.0313234705286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1902.1105379712435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1971.9654612956622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2029.8123156150561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2069.9981354371184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2035.9582770740844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2004.5230052603079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1944.6080774176178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1921.944946596622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1884.8443088058095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1829.808854739641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1785.9481808163073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1744.9788968688001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1680.2856223089902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1680.6233136264141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1656.9653727875889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1613.9112637874948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1560.3285215884544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1546.4406818031873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1800.7879313723133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1824.8172708711679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1772.6496690299198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1748.3630934629903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1700.061558518044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1652.4976143505373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1557.7567726002933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1547.7905447288754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1505.0541951645132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1489.8393878466566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1436.8024851350456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1377.4055551928936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1274.6467397423526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1237.715128061109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1192.1326780416084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1202.0971412376573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1188.7488116780028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1165.1293463058614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1138.0840216697472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1171.102546687222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1158.2839345742671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1116.105933162881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1138.0521705832266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1233.6496472928743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1230.1406573034751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1276.9417409391326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1263.927735127874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1298.322764411306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1294.1414927816163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1251.2798895460712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1239.8950244783939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1243.0848104344609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1091.4224408803593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1072.7943112392113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1077.5411950632265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1111.0675529453888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1152.6743126365245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1172.7727797456876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1149.2643347783519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1213.363620390159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1263.0276438206008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1374.9724537450941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1506.9896626060954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1691.4028842504265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1653.6739380245533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1613.4490781387717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1555.6875638723582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1725.9992319726234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1819.3810206591634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1858.9134667838223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2042.2896909961107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2058.0229192711417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2073.3752862170377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2213.9897724474818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2102.1982920333958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2155.0064503288218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1858.5815542464509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1797.6265983758822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1749.9348895719359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1767.7376126308488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1764.5170963764335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1664.5318146474933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1690.7089009673696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1687.0874448268942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1653.1513276302189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1607.3628498229079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1536.1405617854564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1492.2129467743864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1668.2313978744749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1447.729412304559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1537.8160726552508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1365.9502712574651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1447.6789748407518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1501.7363435031843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1531.7664556466204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1595.4605076702728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1604.7176990983612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1692.5629191631972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1816.2934866353362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1924.1172026061529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1934.5853608200698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1980.6102438550324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1960.8619152171534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1887.8423400106515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1948.2444392246525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1947.5165093117348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1887.1490462143674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1862.2058501487713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1810.9656341681566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1757.4222759540269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1685.2266210733087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1633.5340226876915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1571.0586465495894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1527.314291818861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1545.7785269375072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1363.5947581664223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1485.3842895772254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1547.4810394291032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1529.9221636750462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1473.2873098641101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1418.5500561926769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1359.7445849349622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1296.0809155977743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1214.153317380724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1184.7066966581599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1131.0850365481565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1219.3832034167992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895.22474342731289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1009.3328840974698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996.85764714537049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958.30082890869312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1108.0655217970925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961.04111138815642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697.95525865542231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992.51381459913193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942.21085493830537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904.66251339562712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977.27285004397277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1030.6138138486735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1000.2579564909095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1001.181843045709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1016.3471572109468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1110.3580980338256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1050.5061431382651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1217.8354088159103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1241.8747955942597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1210.7429515882968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1381.2739892278787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1152.1787250457096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1184.4291798852046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1258.9067976430772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1230.6735699931487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1305.8815504544509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1337.4898796773291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1194.7171744823081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1251.5564419981774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1340.9820110332148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1278.8612584511743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1337.321849440706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1531.9768750823996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1360.5828259809205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1171.0985020803755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1329.9137937583487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1386.6736544124169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1333.4912170756136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1468.087192579764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1374.6081667095343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1495.4657758976998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1387.4693415609404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1330.6734771537058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1366.2704891676749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1475.9031256229457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1555.7991185988337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1389.294177029914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1419.5520310257289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1431.9043277194125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1469.9723324981426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1453.4044859794294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1461.3797078825583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1407.2158781507451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1264.5759676085036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1360.6777926506929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1370.5022306605172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1267.433144911116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1409.8594011601169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1400.4083467944279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1354.9246831480914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1508.6274066000481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1367.6314630319198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1381.346114250525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1537.3594087590564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1525.3552335546847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1413.8423836800393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1545.6395486867887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1693.2589225664049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1823.196746918595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1779.2555904028961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1694.4342517055586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1751.1296599029647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1739.9970169785529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1654.8097231525467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1747.7651529888165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1700.7867863982326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1611.5106275582648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1643.3109707453855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1554.8625141236564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1648.6016864392163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1668.51653920377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1591.873443406862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1510.0933443682682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1492.5184067771472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1319.8898432142694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1640.7199179006946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1688.9190927852223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1630.5615656393009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1534.9659956641522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1506.9646262641977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1453.2193811082425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1456.6777652054961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1390.1430216058654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1253.0532177222146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1260.3937999247332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1179.9903824507905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1098.0843732042342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991.11930833742383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992.2816927213164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997.30846216714758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1276.6225042771296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912.55340602936099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715.22966538813978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1001.8646258223769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975.40013128427393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956.86966635656995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1052.9493945838046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1032.4563239056085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1147.8672783514371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1079.8678650014917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1092.7017354524221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1218.0874105538696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1201.3030515576156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1300.7050067390294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1265.5429071743717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1266.2367446001872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1303.064300433452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1113.4092765289818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1263.7223226481865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1247.5113775009577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1173.3755642704455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1224.2036338692485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1228.8155999772466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1237.2187812166503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1408.5362982907357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1516.7549876488097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1426.3601137072856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1587.6044524399144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1785.1297754454126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1702.0577488099862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948.75249734064505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1773.301519345702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1578.4234966654665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1538.3675747669629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1441.0376303745654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1285.9027696280191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2129.1890537619406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670.39118111520543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1661.1171307988757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1251.7351147102324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1052.0750600738729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1898.5447015341963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1068.7865106274612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954.57657049788634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1473.9584826936098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1592.9505673170363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1113.8716108174676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1518.1323325145622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1297.7946342994098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1494.5614977375785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1321.6837770448678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1510.7182588753644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1257.7545015733904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1249.1613735889832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1417.415431423648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1486.3002353496418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1484.8066736029311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1475.6075159450143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1514.7392765793575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1570.7550681348034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1531.1458411623789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1583.6901270504713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1740.7300306845941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1779.549405893124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1963.0978642073956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1908.3747588755032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1749.2923358902485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1905.8476011378611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1846.4970887354411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1875.9331366246224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1852.6200764421078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1675.675820498494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1750.8256586517168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1686.8523426323766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1722.1010570186963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1667.6165116282764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1609.6163258143995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1556.2176305407691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1588.8424894829686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1523.6769301574191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1483.984032639255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1651.0100524071488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1736.4367394925705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1672.3758768924274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1668.1333899323533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1520.4938861250039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1522.1502227818071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1410.6118584629933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1390.3417059072087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1305.9797249891405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1238.8253476632808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1159.1263203403967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1120.5003412094616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1116.4768454032574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979.20383194670853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1021.3795220654473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1069.2278405288732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957.69865461380641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905.4638401752801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1052.3951183706122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953.74796333167626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1000.6334873580913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1034.4488804593434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1120.9189942078399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1031.5131671213751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1157.9574365254371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1149.2641160696671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1244.3478942767847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1235.4914970947661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1215.2165086601567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1278.4394041687547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1257.2344767677173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1348.3613419410324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1078.0568647118562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1253.5569626687861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1252.3749629859856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1226.7001771949656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1298.3795264538921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1301.8233869464959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1245.8504541565621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1343.8401303186329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1415.7916268005945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1366.378597434415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1400.6573756748776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1550.8392874610192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1459.6744196197958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1311.5710666127047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1414.2864274455972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1685.3241694013839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1553.8539457534134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1164.1213660369358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1430.1389439169202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1555.16590512939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1455.5823588892297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1435.4547269142374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1445.0280774047276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1523.2812080515769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1557.3412369313166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1942.5275649014411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1057.9626183189632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2191.1854559906487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2028.1014260988145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1023.9976398855076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1052.1800927582703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1513.0411912423388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1301.1365963578155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1703.4351007233224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1027.8912876620539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1985.5807593384911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1135.8560181389244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1415.5298542730611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1352.8522012036544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1317.0797211445251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1523.5911077049218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1403.9765323055938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1488.0255434328099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1597.3764910811258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1732.0242287817703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1639.5315901119043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1767.6688941417501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1895.2001678803795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1875.4023523320748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1758.5561190403782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1843.4234098751979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1739.2818077052793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1772.8999048807234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1715.3006053973636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1765.8978491032926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1803.408551189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1669.1285894170319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1718.6743094523197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1614.478525083603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1634.3633293921157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1542.5599996184751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1543.9577030339008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1507.3886407429945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1512.6700754940159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1740.9733845600567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1755.2160887191765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1708.0887187910635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1741.7002626271185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1545.0221949594686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1509.1181547017213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1621.6073474118866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1370.7866708656832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1431.9629673072964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1314.2308648789881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1289.5429306758222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1307.5311287211812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1134.7841367243093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1065.4322186887971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1086.1341311192034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1325.8715975271523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1072.9282704758739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1051.0409474800963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1174.0136841127585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1024.2153205725458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1105.7203265754745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1054.0016764182526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1091.4103728403138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1150.251464692881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1221.0651836174181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1053.9048897477526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1219.0945028470428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1256.5292246909278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1276.6331833655445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1366.2241962487715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1341.6804950643432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1301.6901519398116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1131.8596539818691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1246.0761808907237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1236.8358298177227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1185.6692370714029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1326.378674457239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1473.6830202771816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1158.1545564194325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1705.4823721478458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1337.2365834523487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1359.7081644486302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1353.2609918147102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1459.4632417857822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1386.3496353488599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1306.3966833240986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1346.9085259473879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1466.8226470566754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1445.4322819640497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1459.8323054189027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1505.5115213722127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1557.3651908250902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1481.0162414637155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1609.2913439840886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1557.0786489493798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1516.9837211371446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1545.6505784453345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1458.9179578439264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1400.9931051286387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1452.2635643263634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1529.7629365567986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1409.4589245532204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1568.8973488776051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1438.9301833234006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1313.1944950824302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1442.5012594720242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1421.7032740878126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1479.5473169462623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1510.4541681894748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1328.4439700997887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1466.9297916008932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1359.4540056015221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1475.244422022382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1458.5911997563649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1535.7661529168267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1539.7216968044813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1579.7868517539946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1630.2886303219138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1638.7387494679285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1843.7761541362634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1888.9144626677278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1749.2516841880401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1875.0018107552476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1869.4185153028313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1817.5952937046791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1754.881461776738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1718.4005636154177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1704.9194650488457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1719.396962126676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1704.4324222093105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1673.5408303642571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1579.1212372821046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1558.901608271228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1496.8599226189444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1491.0899826550881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1450.1801024434944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1719.228103252095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1660.5346503133519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1695.48288203066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1604.0031615495122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1518.2875956877429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1467.6797571658603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1330.8205699162586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1408.2831136836819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1340.5368462060401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1282.2843275891862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1332.7748297385283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1099.0701398553249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1076.5929979176353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1063.2886078779422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1059.1517269421327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1075.4782158682226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1253.4571231049597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1037.2551034966207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949.28288732723172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1028.2747651445429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1062.8360088858092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1037.0758868222019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1054.7006260508604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1073.375238034005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1135.8868789411499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1177.7914592428569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1239.9780859956174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1158.1746954247649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1349.3465977127291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1366.8291812124071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1397.1998021865197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1390.0098572911902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1280.1894918703335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1307.0307136327492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1282.4794762199613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1322.8594244755318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1344.6120427566866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1329.0434181124892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1272.6005891382595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1339.8263741061796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1369.0070239129673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1406.109152700993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1457.3732261303398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1395.3429624123994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1625.2797557056147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1374.1134999417538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1732.0893143340704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1767.5308603784606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1778.3097142401182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1863.4578156070727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1533.3605785544321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1528.3347049003119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1531.0237220012816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1708.8782448798652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1722.7021836180534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1925.936411271834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1379.1876748202417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1341.1561636706851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1816.5821380413572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1527.5368987547217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1318.0177536185333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1722.1935630575981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1888.2958800265865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1786.0941776001841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1526.2062141667197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1488.132320130208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1464.704056324561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1597.4460717269515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1576.6218142446742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1673.5896980550347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1609.0823358101882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1651.8542826373623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1429.4363094017722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1457.9758962550243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1523.8738777995982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1557.8435309732436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1610.1510740284514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1679.0852284431958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1740.4926709265947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1763.683637964848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1846.6316388061618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1838.274247029904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1851.2326699525847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1802.6809904128256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1806.8338888289061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1776.0122026992535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1750.5156669698658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1800.9129650890427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1777.7416233106173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1744.7023512063292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1673.0872613400261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1602.3646829910172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1598.6449659305247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1575.158835958478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1482.6493840946177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1434.8344825701174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1776.3500860509612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1748.2060149505619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1712.963364830403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1684.0305635575428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1623.7531167145055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1538.8715716267739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1491.4226535783541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1449.2689689667291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1446.925196557047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1407.9031971364411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1345.7346704991864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1277.012000306534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1212.5479672610811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1137.4455190400847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1105.8101655101834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1124.8847152594628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1101.2112200154982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1070.1464253875822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1060.7888245560798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1086.8193550133269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1089.6935151589216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1081.5189350969627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1130.9139090608949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1136.9250022843071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1138.0098851801354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1216.3639146766207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1274.0679413828718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1305.4456065392351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1329.3146495646727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1302.9302377343502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1294.732838192871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1301.3690458326037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1134.6034030411222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1133.3933687467472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1194.699833802792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1219.6705367398558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1211.1286825290535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1270.1844490034011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1296.976878753087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1464.8834646835244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1550.5242873178577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1542.9069880774143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1643.131740362446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1656.9470681741204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1687.8270828853911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1722.7714331960071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1837.4267250310108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1854.847264219401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2166.7529056158228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2105.0481152988777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1945.5713188539285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2050.2073729025483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1828.8638804812099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2100.7202837438758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2155.2086459393577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2076.9319647892917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2032.0284822237829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2097.7135048520654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2018.0088392249982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2024.0057931122153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1686.6904747561082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1783.9971542391143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1676.0961637449875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1652.8357320478824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1589.5919131946248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1572.440034298616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1553.1803230135022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1565.5501695772975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1565.5507949798364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1557.1688567656633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1613.202366029029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1591.0526120759002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1614.4293288960014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1634.2472939697125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1683.44381356947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1738.0309269622894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1786.4283962573463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1958.4894374809455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1973.743603387484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1997.0568937159273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2040.170433173261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2020.5226674056782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2027.3656058450333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1939.2862084597487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1898.6542066206191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1853.0272101807959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1837.0916112387017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1789.981554013664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1735.9044925824714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1714.1014023890257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1669.7848949090717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1573.4929742821182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1552.7493932512821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1524.709118166855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1461.3861781741446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1422.5598488631022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1728.0333789760869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1722.9560323225592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1674.8944152761335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1638.3493737039173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1601.8182510179483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1556.2169926421368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1534.0496198783053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1493.4617858042127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1441.897597462925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1409.458362173968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1309.6434158862064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1284.9208087565407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1237.1261171787592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1153.329974071743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1091.59931388621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1066.4653783267122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1047.9785584431554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1020.7150744361551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1004.3149814443478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979.31074863657136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990.42493424962163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988.82077139734474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989.47187125682103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987.73809524522017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1053.5344011060301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1061.8421044276547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1093.7229029065879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1137.5365200246847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1155.5942548577339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1146.3004282048271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1173.8239912058652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1154.6766350360576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1017.2981584407403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1046.9479062084747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1058.6208307487291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1078.1484132068597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1116.700743122429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1100.1180331176458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1129.3468585760756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1225.2983340167764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1257.3093360500009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1310.8259566562695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1440.7104801242072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1506.3170197447403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1626.2590197405341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1719.6022522382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1804.2940988355688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1781.9183873486502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1909.1800371464451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1922.7795308531829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2049.5881375165241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2120.8116838703249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2167.489988712472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2217.3568216130584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2104.5056981735784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2022.7080527414846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2029.7482226635884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1932.0167506832145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1823.6736937551791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1801.9184744425083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1696.6782394193212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1699.4186366961196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1685.3890734490847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1663.3705313984181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1648.3186446060859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1613.0204826173324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1558.2975526552545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1559.6421541894701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1556.9013790070746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1522.6282145995108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1539.9496831432614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1590.2004420485978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1627.1786263670408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1627.8348976043135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1608.6090990701155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1646.8744508752827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1686.0842958063599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1772.1749729417863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1780.5797164443156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1919.1549647730076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1956.6429651337576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1915.7546792903254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1906.147873033223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1902.0347504720896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1890.0859058407307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1819.6355747302619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1805.2860117375449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1774.2844083908346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1731.8031163701071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1685.4085827220979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1614.7881429003544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1553.3634151584815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1521.4322068176962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1503.9287051855954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1482.4759199710356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1473.373661313394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1672.3736772128029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1665.8284522469469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1594.7623077069088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1562.7982003856307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1509.6763240088987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1453.8141002808341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1429.9515659853585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1366.907470226588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1335.4411030599733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1284.9802858605428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1205.2786048318778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1187.3212345940919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1117.6758048441691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1017.3878532495851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1010.4513087621912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1000.5177613373297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990.34912944908297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993.4009888458362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984.00871736838485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1011.106820526784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997.07640271422815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1020.4611459620555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1036.1500901382062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1086.6008253318985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1087.1979390819617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1137.2825195776525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1243.3718338340861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1283.3653139185581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1302.0043376049582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1295.0572599357038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1253.7079216325146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1311.1361201407558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1177.7688636243852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1191.4881819109739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1199.2575957299521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1188.7433269935959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1148.7426269382738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1144.5678996871502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1184.182647775242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1222.2382265137057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1183.6864263762754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1221.4979511979982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1284.9428783016717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1330.6391765752085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1306.0323610555579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1357.5808579306531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1332.9087872623629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1312.0472461891927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1337.277982901009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1383.9105086691964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1471.5616370995187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1455.3913845589318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1454.4140665530088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1536.1491666087704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1538.2984571175273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1593.8448786374533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1537.7488142831862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1518.290194182304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1448.462446446337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1424.3373917936344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1389.6716838151481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1405.24595488714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1423.4577548747648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1371.1027818218233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1356.155015232441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1272.4880041472161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1297.1638414117156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1366.7026967647457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1312.2706118393262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1382.2469107478719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1419.7940801708858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1417.4489263581493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1506.9119657456472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1540.3122429661194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1520.0920287035788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1605.6902883053954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1679.1538043650089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1724.6970568217753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1770.6936489890163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1814.1072967655725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1886.5813037788375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1854.2668718442742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1832.2337974463699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1791.9029849033659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1769.7071205994239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1724.9424578536991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1706.5780279435839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1721.3417875128409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1627.3564672647167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1618.5819477223295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1594.5792978975282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1523.9771148262548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1525.0725703014919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1475.3955434198754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1426.7841391378497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1365.5389306805928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1681.7144251556265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1685.9858317748503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1649.3287393400249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1593.8705434277044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1539.1348688069063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1470.6046933720058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1428.9117360843743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1351.0055037715354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1309.9951435980538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1251.2811188100952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1185.4469440668008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1107.4975861752766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1099.8489771812713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1009.2215994318076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989.12576196615407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980.84869897905537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962.91144382583138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957.68273338295205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958.21833038973716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963.70207596201317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981.98934639860067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964.65621499958854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1005.4211529694556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1022.260415671524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1043.7160998734284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1067.7380303618183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1172.8575401754165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1220.4634054964934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1271.1546913861257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1267.7264036981448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1264.8980454279256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1283.9116845650458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1185.4469415710701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1208.9429340266684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1212.2364281457749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1261.3770313848595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1271.3203834889168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1234.7761451814449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1227.2908132127491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1290.8173606665068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1304.9974710587519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1331.3670646426488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1369.8341789545661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1405.7104193293251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1429.5466676827527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1446.5723521141804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1437.5489832613957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1424.2981708645502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1499.4589117630537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1543.9425735855839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1559.8801760258341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1577.8984207500564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1622.8766126575972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1697.7486181862791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1658.9133314229693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1624.1568251572016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1506.4960686919112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1479.7827207972905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1479.286779259005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1325.386704413909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1342.350732921728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1456.2048222093531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1412.0667915568765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1397.039750786184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1381.2885666146331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1386.7624601443529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1395.0901815775103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1422.5400312271513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1449.7298172611886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1434.1075596170263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1430.3768757429189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1478.7828866083914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1514.2173081241908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1507.1837329878892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1512.6193420614732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1575.3279807113433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1668.6274251012267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1633.1322312466093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1686.6074600747172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1757.7997215171827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1899.1545642091348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1959.5556032538298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1930.8121086883143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1911.2678822839396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1885.0171960600574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1858.3786989125078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1847.7650704870798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1767.4352226224128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1760.3347447545218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1696.0840224265096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1693.9773634594476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1614.1202324467527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1618.2385274073129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1543.509065950529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1498.0316245927877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1448.2681765867346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1744.5776102094692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1708.8306293011688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1646.6728244144886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1606.7615130909692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1559.5868543186923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1493.7330193575795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1443.6430456212224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1412.5245963077502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1379.7419678872052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1273.0177357916828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1174.58321703305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1152.3404321877936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1113.7612494171717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1004.3216789801654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1018.3166685290538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1025.3382500352709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1035.3747907540583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1023.4359281502421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1006.3724097619704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1005.7506615499655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1022.1956406546634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1024.2615199016643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1085.7479659109649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1091.5121150966452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1134.2584915207833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1130.7856799121637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1212.3590204095676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1277.5772006170123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1316.2984249799945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1333.5836450050606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1285.3641888795023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1275.945802542376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1203.0698542325474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1202.1014899335439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1210.2917398782538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1233.0247737058592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1210.142698435644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1220.9915970239788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1222.9162802111414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1228.9229592208671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1264.8094912135321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1263.1987986187498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1303.8996352378367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1335.0247064242624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1344.0442369379648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1425.6917756173475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1375.677796867282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1464.988025380751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1472.7563640452413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1492.4677439319721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1464.7779901408626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1509.1608148302234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1556.8948027846325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1560.7440450575282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1557.8925828596232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1591.9725062914235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1505.6626976550353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1454.759908147674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1478.7167151254753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1446.974118475641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1446.2431010907028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1519.1889691416989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1563.6522103456889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1429.1893561946652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1470.5659810076795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1510.758567765442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1533.3498954002625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1444.5861186730042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1429.5067557196639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1463.0434063783548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1462.7947774128907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1412.9151595027186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1474.3086678356658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1530.7919867525579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1547.0875676886758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1623.3321813488556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1605.1305307503073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1629.2869302172796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1663.3724630620386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1745.6444696703975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1849.3231227221631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1895.222302062893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1896.5724950183919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1877.5113589404159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1865.1486369571146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1788.2278813984949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1753.0826631558134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1761.5404441182295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1734.1925946561723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1677.8488149997252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1634.9956825876111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1638.8412928740377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1566.6979610387082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1553.1657191656418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1515.6392953918887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1466.9208312433245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1758.2983397749131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1754.5661868755756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1687.0417689653877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1616.9212724089944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1581.4517515126674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1488.3234781732856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1460.1454123326948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1427.4723026989054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1392.7653730567347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1322.6733732229286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1277.8869661953599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1237.9764646628132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1161.5914009210733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1085.7138196794847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1050.4159148152976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1034.6757175566215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1080.1375013911547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1082.8553587372182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1081.1694808094055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1087.5290332966351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1071.1330934686675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1085.5367227942706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1131.4831894987269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1226.5978538512779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1198.9797229111859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1199.4731776194494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1267.8197627473057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1310.7445740046069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1371.7629316658106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1374.7782457104249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1321.5822619525097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1330.7073177820046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1203.7294079763715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1242.9368767447036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1220.5725297643266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1240.6369523324686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1224.8144567638603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1218.5325906861458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1217.314613791933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1276.7307064032966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1323.2398876774612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1333.1458454402032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1323.4512660074531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1359.5526894896811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1418.0367354841505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1394.4878994683768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1356.1352439544632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1398.5871697304469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1399.6989255106205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1445.6310234107204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1451.6846968018574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1668.2841893213811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1431.8393867253649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1531.9147262517799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1477.4964134076652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1496.5367615342661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1557.4417630376918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1549.6803376212683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1578.1479489271892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1502.4188650113142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1361.4742634117622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1465.002825773636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1479.5031494790821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1521.4502993133385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1441.3366067997881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1397.5922431122779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1414.5022840400497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1424.3055951458059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1449.9469444414938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1447.0055893854301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1466.4323305425919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1478.9734137244409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1567.3071085080298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1540.7732090937777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1608.2705007521258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1643.4953266460279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1668.1362708844515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1757.1698054096464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1805.6148633081104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1862.0821954817725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1919.4189670423521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1962.8650768526797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1966.0183402071282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1913.6743825390918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1890.3181911406773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1865.8471784986548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1864.2793335587166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1818.4459655184492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1758.114761263631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1728.1256392024593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1649.1173291014343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1645.060516292795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1607.0606426576967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1551.8691615765806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1507.661666040734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1488.5754329004726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1781.3369424415512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1778.6252925340386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1709.6543606089442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1631.2667601484318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1603.5985491164645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1572.6840893052224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1513.9131782959371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1448.0139422053105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1395.9436812775923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1355.0031948267724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1324.4903887929147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1271.5148417696262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1197.0728108584933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1107.843945374771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1082.436324366399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1097.6147852808447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1113.6557436478411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1099.8565656688156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1104.5816963879488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1118.2338169675143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1105.5763267727561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1099.056498172291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1129.3529841368938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1194.4823307097504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1193.5378022405855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1210.0638677274053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1290.9383376895469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1297.5007493571011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1368.4661702477026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1432.3773836128692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1363.9179536096649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1352.2591748248647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1216.4676846095686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1237.3833262711851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1276.8885299977842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1251.6883715935471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1215.4396443121032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1242.3459348422043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1270.9518843784833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1297.295054651579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1384.8461450380209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1424.2857045944652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1402.639899510365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1432.2023225157523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1454.4016607313724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1455.2658107989078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1468.6869047757323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1460.6731429131323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1505.7659032204469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1563.0641335819237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1532.1586732475791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1537.3066744760886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1584.5967327231017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1620.783221453697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1631.8823902710897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1683.2124396008767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1738.5501450608172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1942.5297144203587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2552.2680901694484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2398.1293900039418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2359.4216097522822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2169.9793604204965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1712.2637556069803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1609.5329499184586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1804.3005976821396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1965.1373477815389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1582.3624968432373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1513.6676615438369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1434.0087047798156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1620.6343212203069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1601.0281163758989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1527.7473086417176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1531.9810741823781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1577.7754352821098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1605.2250889311733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1581.1549999350959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1662.1117591348859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1690.0640540483614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1702.3520217437283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1758.3384461570722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1831.8142206792029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1886.5543977982761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1906.5614620606125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1863.0716883793802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1801.0335851151167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1805.5265753982987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1837.8664804369748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1811.6726053071231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1793.9546701451625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1789.2122232583167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1768.1527826734748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1682.6215832849819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1660.7611674893874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1643.1379398587028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1579.4036021575464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1560.1299455015958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1895.9316249712383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1897.6059445638357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1860.0967863558471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1821.3475717255458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1729.692834341995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1673.6128946801387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1632.517634871637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1550.3471560613402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1525.5492362559753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1506.7635841423694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1471.9313428344228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1408.8268435410264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1366.7582326343902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1222.6789291840432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1201.0786064706913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1165.7532063913679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1173.8773248639416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1158.1968615232092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1141.7742545157917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1139.1676280184038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1168.2766365379989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1172.4522178065431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1162.1508488190825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1255.8460803443927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1205.3056187734908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1201.7147977226941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1310.0454635701346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1341.817725665815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1369.6480330871711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1396.6057909509175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1317.1307168832859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1323.4691446487459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1163.2214225133598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1197.3103772618285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1192.5055563431013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1243.9347115921921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1241.9748168143976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1278.5769182609781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1341.2898175344887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1399.2363320954773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1441.7635885262043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1506.1933519409074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1582.7774547370968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1606.0841015844055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1651.3759409836005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1684.7411963248057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1717.9566241304292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1988.3038829990912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2076.1347782990188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2270.4593538468466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2032.1951046206239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1976.3235156852197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2074.9052322718539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1997.6478662149398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1973.3627901900686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2108.357761168751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1959.4743554789736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1794.2583217151996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1869.2343157705984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1636.6163357038306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1647.8634866864927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1529.9427110050851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1577.4114075454236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1580.8261487506115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1610.9811743845576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1467.3228529721875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1583.1714920850955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1587.2813639083074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1564.6103934723124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1593.9749141423715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1576.6573639060159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1608.2844694182247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1654.9559872195173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1645.7394688653449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1614.6245270054458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1670.4844065961665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1623.1421814014061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1712.1084088532891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1826.8154987776843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1952.1847844850611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1991.9616826554247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1987.905359335165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2001.5036931431998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1957.2097293185425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1947.82784291591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1854.401768975611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1798.6317257292314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1787.3706497498772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1745.9780069342341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1697.4189600829579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1678.7201390072089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1617.9453314318228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1557.381036062819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1530.2751380850675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1465.486336985849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1435.8141997656246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1727.451805112064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1732.1384204786607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1703.0737951554784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1700.3616012045945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1643.5313898582958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1604.3821988609502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1552.4071833251685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1490.9107273925329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1462.0598862042771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1433.8125887923898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1362.6394421799339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1283.2101791936525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1235.0527117341712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1124.3257212897681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1121.5528705482909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1086.0196418450471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1070.5735272417598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1049.8963294732719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1034.4133092581176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1046.5733801845174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1045.6195478866869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1021.2986588065862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1048.5074538577217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1090.4841673049293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1092.8747541541184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1112.6336587248927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1209.9804127115669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1215.7529686158357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1230.0321231422261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1246.2739031381032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1190.972348994715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1163.2121030737314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1073.3830589913532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1046.6569769367406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1060.7566865870094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1081.8747468587478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1077.9601825022908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1104.8047080860406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1154.5990923868419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1238.2175662172567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1313.4335075165914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1351.1186175301445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1435.3296429604527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1441.1683147891038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1550.5038948435692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1606.56554569891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1704.1265770968048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1788.8798609650009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1870.4685521081867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1963.9930738657526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2001.5154061741268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2025.2356400509971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2155.8233268385393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2204.9928962074323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2164.8101956567671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2049.0587465549211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1916.9708613515479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1975.7782351278447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1750.7176250617867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1684.119639158281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1697.7165787811186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1604.4387325625312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1573.4801678538352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1502.8122312103358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1397.5251147404172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1408.3233646184599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1301.8982421609787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1234.7008988052494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1325.3793021488782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1269.7283460235367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1264.1842445685534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1447.7973897903237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1495.0801273568709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1466.8001496808101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1454.7636564477452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1568.8207186583898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1542.3686176501549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1608.3577526147224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1694.3803498505408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1773.6816236716465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1836.9092056860659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1970.6705332616571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1961.4937034343254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1934.9252512034832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1897.6011925575594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1837.3819714321496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1818.6177463885256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1801.0012573815438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1737.3742181042799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1697.4820859204542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1663.0006563474251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1607.2202710276015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1594.220504456978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1546.3327208158548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1478.9665346030997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1469.9186880859852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1755.5272406294528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1717.6912803248194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1632.4078864489766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1574.7262072907972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1527.5893307046163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1453.287884240832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1401.7214073221649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1339.2330806814002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1320.5985271169943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1295.3057618619548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1219.9538084115416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1145.4317351348955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1097.4319744381739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1029.3989567768879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999.12216805265757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1011.9551797955056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1036.3123784396282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1020.6729770918379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1006.6700637763736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993.34172634696779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1020.9771142203673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1034.3248292445137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1074.4146041288193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1076.2724125638199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1130.0608157808663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1182.7430942061228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1233.6527131416951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1276.3038836393273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1348.4788370730862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1386.6850387439536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1358.5182925659842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1383.8764307236545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1250.3238254624603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1294.6877118189316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1318.4414647406863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1290.446938656818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1257.7781637768742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1266.5220448072428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1304.2448141474288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1342.2675699333461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1341.2974261810066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1235.8303125134719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1253.6843736085359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1252.4832218030413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1261.5787401432622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1206.4791349178936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1252.1493359396902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1211.8781910412094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1103.8179093440792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849.46605821185381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1199.1228559547028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1790.6279172108937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1714.6390300317976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1684.5273177694071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1765.9443962708197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1704.2742162622433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1674.5467474700865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1683.8098371458555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1638.1328059363486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1637.1394390110556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1581.8724505841969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1601.8230186663982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1697.2687830967693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1564.5398603915482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1656.6245250231555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1750.1133484337952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1342.3419056204639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1226.2915749150127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1291.5736295574015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1329.7450603413133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1314.7299557369734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1336.8987637972646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1382.2509273466399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1454.6591087533516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1461.932159867099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1527.6801386285565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1508.879141213667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1564.0382116364615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1575.1987116828718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1695.9516568377455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1796.6662182283358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1839.360477250294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1854.1373197896585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1808.8391916514454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1744.5232848015355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1755.2430824353257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1745.2090107749145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1701.7816615917081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1634.941869291998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1615.4513791240822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1597.9478730485132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1581.1230687768816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1551.1541767677888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1471.06627902124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1438.3632136420335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1367.7890855081835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1667.0052668062206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1626.2204248202809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1571.2009733292289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1512.1945911975481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1466.4808621335053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1386.9793422412965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1344.2274369670072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1275.9623877171321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1247.6610401563601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1236.2330145889814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1157.0321386892551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1116.7712642778515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1106.3847739008738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1037.4431757384159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1009.3892212451966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986.20813717708086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982.8584432987625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944.47147059604845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971.89608264846152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948.55196257323655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968.72123098962527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963.34748380204064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957.88995478968309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997.90002040917705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1026.1926002728164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1049.8933499735629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1136.0780644579277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1222.1068813367917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1252.0667108655894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1274.9550720572342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1278.395527723027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1360.0392193685602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1222.8213102011509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1212.0889151181764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1210.7466837422237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1226.5836180317606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1208.5595795789363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1181.0099223304787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1207.584535130617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1252.2410193111377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1287.3456988278813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1305.3064500504331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1331.1392686713612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1309.3188011036586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1387.3306038102139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1447.1512253365177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1378.4984061952889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1308.0470292646426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1413.2361925739547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1387.0684137537849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1455.5408584045827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1661.2089604904183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1666.4159513467382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1630.0152717402505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1552.0119404785698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1270.5274749578184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1361.7363279207045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1244.2737722442091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1255.5043964405204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1219.6355529963339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1252.1631460407923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1301.9388561512419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1361.9635388462775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1408.8360976815734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1389.6287075629905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1536.8539477886998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1338.5261023244952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1348.9058596385512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1439.2601005484994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1501.2365246701588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1453.4281185562954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1429.4566733516128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1483.0039569510357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1507.4164830658642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1581.5892680164841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1541.1117480780952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1546.1916218789172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1589.358907161351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1591.3732990861463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1656.0231138026252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1776.6499897821086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1850.5298638288996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1897.3097408349613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1858.4808485513267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1875.875091509457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1863.5053784804472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1832.2013646362327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1763.3207173847952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1700.5444038365563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1695.308279857205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1647.6139132952044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1610.7419366581316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1591.937953580963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1534.6916988367677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1499.4702279651867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1465.9066063666382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1698.024947789713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1701.5790994853837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1694.6901639698428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1617.6980921490358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1543.9139448669446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1486.7223140138485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1457.0120157649942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1393.1634838091807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1359.7715526174009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1327.3011888383057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1280.8382824431262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1236.4214943865024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1207.7520866223851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1091.7905894328733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1111.4940052313748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1105.3586506766273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1086.149028754927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1086.8439574208512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1071.945852301395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1094.6272177126741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1105.6469646003043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1129.327499974693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1155.6105289867696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1183.3324223338627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1193.6395003666742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1214.7967838356076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1259.6548166279765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1288.7992377844159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1355.8484861754573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1347.6669068283466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1315.5266626752514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1360.0357460462092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1260.3763963650943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1262.66328747735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1239.1292460517323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1227.8483229433202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1217.996270929908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1226.9642101655513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1243.862202060732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1280.2561522476853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1256.1766418221587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1302.4158461577836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1327.468135050548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1363.2941713247815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1377.6101252961046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1392.7952117983093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1382.9120709525537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1396.1128229352582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1376.602545731495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1364.7190013069378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1396.4974933288988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1442.9400375032455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1404.798335617847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1474.5712596258099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1496.6409282982354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1491.9390156608779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1468.1163725001122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1532.3435160503225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1548.4016249900469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1455.9445924879949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1438.5339380321293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1443.5312846453214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1476.3928598140094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1416.2846938627436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1414.4022471316409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1426.6728979698437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1386.5784780523222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1410.2190550984803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1434.7376708336769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1434.0020667057065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1431.5045058187407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1548.8074797322365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1423.0407274898234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1831.1234585388004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1663.5848018582847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1580.0157216253324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1622.2975542773136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1580.1546197520152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1600.2091987790693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1665.8505563304407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1777.3340009555138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1866.0140040896888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1915.6679900850108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1858.4601460893414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1840.6202814337425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1814.1054317596531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1806.9448894870211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1781.1121750264424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1705.9219322981216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1654.9769309461917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1679.3072991857321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1637.1540339105295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1630.009119962154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1651.3085662692222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1552.1272915530617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1481.4450453163865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1793.8870842601839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1761.1659759306376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1712.03595206724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1654.2172529315148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1601.5665591447651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1543.2388072040906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1491.9670002385785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1451.9656081867247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1390.2734891448799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1362.6157408935615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1351.7846476110999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1303.0924325248375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1240.6349085463874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1138.0450487508235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1124.2624663992854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1127.0760744467711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1111.599985293592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1085.4061130584523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1060.2070332483668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1048.6465556527073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1068.7744823540675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1091.0663419292325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1130.7300738627785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1169.8281649863272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1154.4972917413713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1188.5813961767276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1256.5879661695358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1319.7963043817028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1329.0940193615684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1388.980590306568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1335.6057383523157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1366.81873871164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1272.8860226235909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1317.1656554006718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1278.2645198569776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1245.4746146665809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1227.2522974270785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1256.7882743718237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1267.9371565335009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1241.2387350160334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1259.7521422532545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1288.5864961879638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1368.831270973518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1323.2559004350626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1365.6965250842923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1380.6561177445765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1335.0589552156171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1411.746956654049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1550.1771017467063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1845.0322003525555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1616.6053460296248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1665.1852467804649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1580.748536026113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1575.7671363752565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1625.514251428586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1473.7287131562402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1330.9177221801558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1386.5880562936914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1401.8311349501055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1394.8821734569906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1410.7704464355252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1346.4302200822954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1336.7625987986225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1348.204248725172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1362.3334161454204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1333.5500659448626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1320.2047030450747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1320.9453689939673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1347.5653589453136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1340.7465030738408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1371.1354690237517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1350.915119372411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1400.2868100471783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1456.6148018025497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1517.8855777474178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1577.0373243308004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1630.8338204151642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1689.1220817397698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1710.7879457615436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1749.9901471346575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1801.076817991001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1849.1281436181271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1840.4277101866451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1838.5668902487823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1876.3830832843555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1825.3409178135753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1748.0117423570564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1670.7156881625824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1638.1133962043396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1617.6255887072034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1588.4805689773086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1599.7322461979434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1569.3021467515466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1502.1049767272657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1487.4245651119959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1447.7139729845439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1722.0939219038555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1692.7520991634597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1635.8868275192983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1585.7245072177914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1524.3353163957729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1482.8271152581704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1451.0436434288108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1416.8045687116498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1341.0474421314129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1297.7656917579793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1230.2987700016888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1205.917948674027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1148.2392143671636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1065.8607846996663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1025.8269377429997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1016.9091172056388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1009.9117002265134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958.65141999777211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958.18540068692482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958.42811927339528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966.5080833487882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992.03352900373181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987.21879112171689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986.74350182223452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1027.7160178055865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1070.8715316365228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1172.6935515196594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1244.7778502212207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1243.1155450239842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1255.3436520843513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1264.8763828855158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1277.284550243277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1223.9421546785834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1246.9127902569658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1256.278786441796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1262.9285473804341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1216.0604325569223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1208.7859474749628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1243.7141441201834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1286.6063396846362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1264.3204403347427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1310.0912772522231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1385.7475743329019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1375.560841000655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1406.5253785482964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1356.3398310458465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1379.5908711553227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1449.1867428985172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1458.4416213903155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1470.678937506229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1439.139084148854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1450.1084729736872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1547.8162899851989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1515.6642609320138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1536.8910575580535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1473.5982134110209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1541.5472255028067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1484.5940819311484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1492.9385214473041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1440.2733914624014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1471.083139891382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1506.4047564001562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1550.464202232205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1543.2827705446307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1590.9857534352197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1584.7894719016847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1579.7295422957873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1551.5900573190697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1550.6099226536937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1591.3095836104289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1566.7302366182616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1539.9572235998307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1550.6410828382627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1597.0236188730105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1606.0630217815019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1610.3221437006034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1694.7228576749094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1748.3564009077973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1734.2448983807394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1810.2672812126314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1847.5582520799167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1794.8079717437404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1853.8937176628096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1854.6632356991672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1836.1115962652639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1830.9776844182347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1823.9316799494877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1803.3871123684264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1792.955476588188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1759.2374567677693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1734.8337965250532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1671.2256701327221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1641.3711350700585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1602.101827676983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1548.1659096260632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1494.4601501186328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1824.9460339626962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1832.6483511093952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1770.0227750149588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1724.0497349342168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1665.7907128496092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1612.1287681026115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1585.0315315369328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1560.7408017947871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1515.8204465817587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1454.4016123595829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1390.0367077138999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1379.9460085227454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1342.3494784189634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1197.115646973853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1115.730496586802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1113.7516241907042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1109.2411725135614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1095.2891455691663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1088.3583561226728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1077.8454088779467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1105.0817974744939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1103.0642756995553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1126.6158684141371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1158.0639073135746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1161.2944166060724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1166.6432794259963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1234.8528599733695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1255.4701116792423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1300.5075186628508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1271.9527328436379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1251.7326296931881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1227.7001396223247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1141.8340171726072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1157.851698557653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1173.1557369005127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1165.7666482657723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1230.6457803119367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1260.6498230538255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1312.464629174656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1402.3760238126426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1434.6466378167786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1410.8696227281262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1500.7799848708089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1449.684686741721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1573.8957211992924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1622.5201806863911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1590.9005173519251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1629.5024853372399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1578.153046970584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1727.8721321827913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1754.6028061533048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1825.7709377769143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1815.0343420400418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1852.3720854369569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1921.9694503395308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1716.5677047025267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1824.4106876942437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1854.823794406841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1726.9487517102766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1869.663364204428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2120.0516569376196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2083.6215740899406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1858.702869766021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1713.310871809573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1707.1269016274944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1701.6097696364191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1748.0761915740684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1669.138243090084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1611.3988077807203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1693.545078647699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1762.4544854289043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1706.9744021959968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1712.496918374206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1753.9653675588952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1764.692403375612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1790.9149184293731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1846.4536221492201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1893.8281859791507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1911.8542748257703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1987.0941423022971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1989.6311381301912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2039.0637463981261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1999.6893418022435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1972.0263421521179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1931.4854581251161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1952.5530932329623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1910.7319588396526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1904.4916799425989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1842.3440381766418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1763.2654167730273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1717.0753876859778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1701.4050940386815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1665.2174597662724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1616.3470214716592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1569.3721278534156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1548.4910081792018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1832.4386178219356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1829.1661305657062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1792.1976628339578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1771.067132606189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1737.256104900345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1715.9567585194532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1649.8664520356549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1574.7540986624638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1517.9898618860645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1499.0978621153201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1451.1816407903739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1429.9316916925623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1339.6422979486613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1223.1472178689407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1222.5964786582597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1210.5712599770038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1199.0308113804517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1177.833893039927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1160.1324247141047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1164.4330076058736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1159.3436020642985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1189.9245864797276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1203.046502082088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1264.1376422383048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1265.6434267831846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1268.3576824459697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1317.5252909061701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1303.3396790400893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1301.8070371421786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1264.5784104111062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1254.6360902907502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1230.8683255772319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1094.481434836141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1102.4941792810528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1104.9541502078771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1097.6915150611608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1137.1067623447425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1180.36301859933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1209.3246829284792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1227.9744332983996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1336.544381952297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1402.621093471912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1533.3666415328937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1591.5364027429894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1687.7751387228791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1752.7186409998276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1771.7174418042775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1778.8816435305403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1823.6323671896726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1870.482197467778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1916.3197646032313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2018.1474285693255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2143.8467421071855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2168.6539970350782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2184.9416762143596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2042.7500797306395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1933.5169815848958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1865.3759541744312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1857.0777599987268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1798.8345303008502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1762.3757093123811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1708.3749845414093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1754.723131018234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1692.336570489387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1693.1668753532476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1690.5921181576753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1533.4823292332114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1600.2099511818446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1480.8413845655143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1417.712523796795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1570.0069420718698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1592.9977731397407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1523.0821461398527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1587.8244732531825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1631.5300026768195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1666.4730103461056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1717.0520091120407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1783.3959145487418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1846.1556607556092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1875.735211735705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1883.6154795315015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1941.8523222879708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1957.8063453052901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1945.0399180176692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1914.4967283730348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1873.9257206664101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1857.1025759397651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1802.7122970076475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1773.8268842235643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1690.942008112713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1639.9990870142562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1575.1447187276542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1567.404804413489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1534.654383049326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1505.2945737804898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1454.6666056538916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1725.9582669030658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1696.6345879172236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1614.7519478204324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1562.471346300455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1513.1990899875213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1455.736611791008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1409.0102405931848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1359.5285491906427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1295.8078252792834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1257.5479460246283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1205.397326708395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1178.2146177306654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1109.5625089143125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1004.7013343094649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959.68495456343567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962.7022092365994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974.08778368929507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970.7434768507278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958.58124582339326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963.89280837264187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984.32878704667075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984.10747272390802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1025.9552001973086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1034.0813165164795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1078.7169010845105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1138.194818374245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1186.6397777321044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1240.5649655890195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1278.9686137350282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1327.6254056849716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1320.8750757350408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1334.8999033369139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1267.3829322455549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1315.0907343594106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1305.6845517924253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1306.0316014316652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1287.6566262113977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1303.9471424091557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1306.089629411636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1332.1193376974866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1364.9750755262817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1352.2023570439928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1343.0092176219905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1327.5330161515199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1387.9817017805854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1365.9647631801881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1350.2322274245421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1350.080910512542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1398.1297419861439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1439.2392661599283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1418.3002139976443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1415.3412806552781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1478.171797182908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1484.6196454749404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1553.3441097882078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1593.8447791928629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1633.1834586949872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1929.8098259771734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1486.7631106386511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1708.8633821812132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1410.497832185956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1415.6128027610134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1837.8097112655755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2032.4301731803253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1577.4134250611519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1154.4010404143155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1040.5368319040626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1206.9550043146808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1288.6587263245119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943.28468199933138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1084.4413473918403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1287.1636774252729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1412.8175195344504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1504.0670620685542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1511.4995013167222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1476.2832851349244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1599.3146190992793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1665.5411461534609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1670.8265533509357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1668.3726199399212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1725.8778747950687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1750.6509744878849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1837.4938671008977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1833.8000314334836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1818.8514994895286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1832.9961904572397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1805.2885695346486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1727.1250203281506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1642.5998123866998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1622.5215056103032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1575.9062870647006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1577.6634317499547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1522.459912666068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1469.2063025587374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1443.3218984669372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1406.4639877189165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1696.5606390898158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1682.2139744630974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1618.5470282358551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1537.6494500492079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1499.107898609258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1442.7410279315209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1396.3488360382071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1377.6608571787081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1338.9691685908008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1268.3030635835505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1247.457807914323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1172.1593738116235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1103.2512445390598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1024.6816269704384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1014.1946468084104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1005.0439287362035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1000.7238162807205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1042.6294182587021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1017.8137248848323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1022.9554593772274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1016.9435337895584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1024.761547144285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1035.6874520951367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1042.9375181828054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1105.9788317502057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1156.729520735033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1185.084398020515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1271.2120839106663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1300.940590807631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1317.6378576575312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1311.2583075591897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1305.7763659870386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1206.9784120012928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1262.2524015910546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1291.9487351437599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1229.4945854595278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1219.6864162368865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1192.8861097206025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1209.1905258236877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1247.1848173496171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1277.1831497956875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1343.5484375407764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1311.695618132416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1343.2932157468565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1420.5998622755599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1410.9101943781882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1396.6233194853626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1367.6832289528463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1371.0739593831038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1407.4507407715175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1437.8659930855704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1448.622262896105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1450.5312111200315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1492.6214836884735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1508.0988445012019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1494.5264723842276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1470.1026133184732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1492.6988374623356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1514.536351364862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1478.5946702328065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1445.3733949838856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1427.5700313359694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1458.5881264318441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1485.8606417968501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1492.7930045726966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1484.6287789719936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1456.6188603995752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1501.4944477917061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1487.0478385638444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1529.8005046652383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1506.627943903969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1490.8291137770175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1544.1944083943495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1562.5595129115532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1575.372682615812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1598.4568885826643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1632.0314319732252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1754.7372732915701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1772.6619971436332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1796.2190615374586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1884.1683511390279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1918.0119557345729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1880.995436045067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1902.9052876557448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1894.0974590281357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1889.6230360221009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1830.9630897386369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1807.2620605702027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1769.7985566242492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1742.80513586086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1711.3337814293241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1682.6979551481479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1608.0389999592294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1534.1942063703764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1497.0278731618905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1445.9589841550853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1730.1773380546142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1702.3287158801731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1686.3333623124097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1599.3951829142907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1549.1273473926856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1453.6085685604635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1420.9480627611301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1349.7732819491619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1302.869859379944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1239.9032738702376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1173.1630536315765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1143.4716100671053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1122.8808815021694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1019.3867925837948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953.67114526960881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938.24417631227834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958.2283802329905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964.25641387269684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946.29535557527015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946.40363694575205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946.11295785021991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930.07903027415261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953.85218164043079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1006.0863969376617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1017.659712399758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1055.0339911279948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1126.4303762511545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1208.050067702776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1251.3159167769904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1223.1334692904902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1235.1114951810277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1235.8581366692572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1157.0528064194204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1226.8541134847342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1228.7530057727076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1230.8048362385387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1215.907105938649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1217.5235683695987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1223.1154558924143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1271.3744272185527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1281.4295892800772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1332.2056592967274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1294.832433477957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1308.131468180316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1374.1467051987895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1403.5349373188208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1364.4588269394585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1384.9447660012816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1383.5622897907749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1423.159916224341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1443.6254168746436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1436.7389969466797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1463.0732317235415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1460.0592725753359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1487.3772663060477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1439.8074316750403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1452.0848959382533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1436.94758860497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1485.4493591820888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1393.044671073884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1424.3330333227423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1409.1527689645372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1383.2742473001786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1382.8697365989131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1391.6093413665417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1378.9804731583035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1418.8167595670175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1418.3511532875245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1419.814989357543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1428.8899412742599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1371.4715290626352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1398.559836379417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1425.1342394561968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1453.9716881923134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1548.3297500144472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1545.7586187566317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1543.6516152104375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1596.1998083841677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1679.6120976677917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1742.3361079377501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1768.3513657984863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1794.2870225725335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1827.6962617025729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1768.0881820190298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1745.1074527270534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1746.6243856277563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1742.6161080244813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1687.6878457299795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1644.9141474093647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1622.9780610783084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1589.3279483985325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1584.3540940810312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1546.6601161173462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1461.7282660835112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1450.3908862108597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1456.6832061854975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1695.4266779011571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1689.0640106235801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1615.1171016274784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1533.0052231134798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1456.4273111987495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1429.4793899863514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1357.7366681767605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1319.7042229098856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1271.9569193587029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1206.1126476645727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1165.5607803925345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1124.76930040144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1083.9350452344961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958.89496578696298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900.15801690327874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901.69410791971438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941.42091287772689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932.64504749363914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909.63744534384455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920.73144883870748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907.99505051922324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921.15373927792382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946.69976264120976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974.02246107416863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993.8492345451956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1021.1783973398888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1115.1611413866624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1179.1473630923592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1242.413158239345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1228.906034760181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1207.2865266994847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1200.1823675300711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1177.0764436894437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1158.5681997209576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1140.8610340485482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1140.5416443034521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1098.5209147049466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1168.3451585958148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1203.2488549930254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1274.1706505957811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1267.2953673355055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1231.1587231497883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1218.9144940786437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1275.2583400379822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1258.7976236599793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1259.3878012048449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1278.3535248554174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1381.7099920575804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1361.8383557763439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1295.2145246975401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1404.3065550606236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1433.1124181577643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1416.109720276798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1420.7042101171983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1463.5879196028989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1477.2456917145696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1449.7184152528407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1434.7581893416909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1232.0809148736917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1378.7106192816295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1250.575644582882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1235.8691839754615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1362.2836425081859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1400.88449935976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1368.3499793806657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1386.0625785235197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1379.4629196413255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1339.005853306985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1352.2017396124529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1370.0621202163691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1373.7589614141064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1379.9465854288751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1392.5257536183931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1412.9460653694607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1499.3999012543823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1538.6791855243146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1535.7109003962464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1609.6772637706401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1601.0942819266006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1607.7595814537449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1656.8253623170624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1781.1730748974458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1890.9728026110904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1897.946360312661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1872.393182610477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1828.5588093195424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1860.9705565932836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1823.1801381460632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1774.1033660829692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1708.3334627214654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1680.5269760028098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1627.7215300785758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1549.1535957924063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1525.1686047584924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1480.8448714229785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1426.4524707185039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1691.7112087441801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1674.9764220078237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1623.9096353018581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1567.4588764920845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1479.7916023786715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1431.5251350200137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1384.9970392721707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1317.786755227396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1273.5154815910109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1190.2533236654813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1101.9993688474401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1059.600816893015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1029.848192665062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945.90536377622573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936.73194550484391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961.22139686040714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964.29644114196071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972.92914693503758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978.79738455807262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970.46369786648097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989.43573159752987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1016.2081181586387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1004.7618728440376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1037.6513618635852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1124.5231882562323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1141.0075223126873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1177.0343001465551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1223.6942339545808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1262.0755996544424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1286.0054601062402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1289.9673051120135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1337.36255739124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1252.5505243274652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1243.9083090162319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1234.4291058629956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1201.5878059341185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1228.8980663522159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1244.2957552612168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1241.8887620610808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1279.5364447957036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1306.6869425830569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1343.5120818412079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1317.9224101784562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1414.2439701986884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1715.3101029335594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1394.8409093177549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1308.365279471871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1363.2360898264428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1405.1302881145737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1429.8638040513699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1426.4613169848269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1362.2997363950594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1402.682354011356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1424.0123636188853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1402.5097927481081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1416.6891556008686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1559.8299629887483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1584.6776272713441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1541.239525888268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1489.3350105862946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1634.7275306053139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1393.5192855324362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1467.3583380803893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1706.8224002623829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1311.218118697896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1553.0751012398086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1388.2759577586585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1524.1880167042768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1531.1999093490103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1690.19288485584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1743.4600569391962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1401.8218754412082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1392.5718048293966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1395.9372945370669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1447.7182425572491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1482.9726726476715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1496.994740304609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1595.9281448857241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1562.0496799869939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1587.0305143399364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1691.4662918850645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1741.2769984587862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1830.8952086103041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1880.5701895706106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1843.9030565194939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1799.1229890583427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1827.9526707033399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1815.5985740334875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1792.4999300324507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1722.4972633730822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1713.9937618527679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1659.2663478530592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1645.8415292172397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1558.1875581510094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1546.3420773718585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1505.6569628203811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1802.4893728162867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1792.6087982807142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1749.0538328729549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1703.0760961147344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1703.107160800841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1621.2435833394238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1547.4748960328934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1492.525673152712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1434.2918415514825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1363.7219237045451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1264.6757722784166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1203.5574679936944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1209.9600013594563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1113.4965466022907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1071.7969259957511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1060.1767731617904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1077.1147480649911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1094.3437245600808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1083.2519039252081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1118.1960936001055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1125.9583233486944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1116.7138190549324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1154.7612410833785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1155.2043396142415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1172.9922816037524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1216.5567908349942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1291.8675010773582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1307.4713157492456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1362.1448268048914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1341.6015253799978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1342.183111827906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1332.4832130825889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1189.140083599267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1161.0749606231243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1162.3917323085932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1196.2711875267103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1264.8706565115824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1366.9929985729443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1407.3617197188435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1577.4233073237313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1666.4212233204996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1689.7246234203999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1746.504273773262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1841.0649076728091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1918.1555331506731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1864.8667334474553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1944.6996516950987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1968.4569683948444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2055.1098637880832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1826.7636781973954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2171.0039815550372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2068.1541873318074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2074.5300719673783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2230.8935917774393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1979.9116528225068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1412.4570102740659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1753.066629991893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1280.6787830765766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1416.3282606641656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1453.8380458973297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1694.1900138668316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1343.2746398525071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1388.3568462611197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1527.9397640421312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1640.1858941553687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1787.5138287169766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1668.7693244836498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1569.3671598989317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1622.6287280202466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1544.0805983116279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1631.3183448452933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1502.0176046087468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1544.9251915668845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1706.0792130071998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1578.2087530770377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1590.637801579071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1643.2764744734925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1750.3816728340817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1809.2701140501363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1826.3213057574012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1868.5818263731842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1875.975313238021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1952.3422926481139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1992.9050369514746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1965.1919789897499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1952.0469782208675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1953.013351322717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1920.5219170546263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1837.6879807384628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1792.6073972907247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1759.5639851792971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1713.9445880183314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1665.9596055250099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1591.4807913160907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1596.3819509772954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1579.1018597730426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1805.5460286223347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1768.8008442352391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1718.5916922481144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1698.991560154331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1625.7065996949668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1536.3937285695238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1490.8012994363689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1445.2697052635076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1375.1011563833981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1291.4184762380112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1232.7256408072665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1224.4383885779571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1210.6331338521939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1106.0772654385523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1068.9363428591898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1048.6577534726521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1075.7438982430335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1078.0754505555694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1063.9040925623628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1053.4306593552092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1086.4045079963037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1059.3544292260428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1111.4817793735624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1122.8166805388389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1155.6412555277918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1171.4792175623572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1236.8903397198244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1233.4651389057396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1261.051178183506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1233.3808042104463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1231.6503771132861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1218.4265921191748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1085.4500154142615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1058.5434268550107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1065.7156228899696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1100.7180413688911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1158.273270596487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1280.4690144651329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1391.596747332643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1454.2067429853025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1571.5125219437614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1691.3275603522059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1818.5769125806178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1929.0248367336685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1927.0982780858571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1975.6362591327854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2118.8483830300179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2137.0128774827831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2147.2254086096204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2245.5021961197212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2309.9852435914904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2366.408962147359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2367.5922023342382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2356.424657507524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2286.3927484806468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2214.1106673387471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2059.5386066930714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1984.8736573547326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1819.4191837909921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1904.8847870737598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1773.2236670520958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1707.4991877805041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1732.4731137214208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1660.3549806659403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1599.5194114196829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1597.2885351931568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1590.5180654404739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1516.6831619528796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1484.3952770243814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1486.0575615641972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1500.2748987269583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1468.4220437644835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1453.8293675880743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1481.0192360034962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1494.6126022814256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1493.2705774264466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1565.2938799130868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1560.8014828767662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1607.5655744368837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1637.0051174889202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1714.7350930717255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1738.4729118193891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1849.6000666736693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1885.2363822386019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1867.1051064551143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1854.1847295862494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1819.4366458039617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1816.2882885673139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1767.2195314726571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1723.738794791494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1673.9044543579339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1605.0819202621581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1559.5203879823882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1523.204597921798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1489.5202478894173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1428.9908471202127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1706.2814385535312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1695.2616977051023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1672.1859085068058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1599.7810577921171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1564.718215499031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1477.2721746445566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1429.1212920176413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1336.9518169401142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1283.0565239298048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1223.3314686543879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1152.4790548695544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1133.6595289833931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1108.3838313766091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993.47297950501877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979.85691501296674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971.89526587790397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1019.5175911274969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1025.2842281850205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994.77480055444585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1019.0359816803464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987.90864709814991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1019.9149152756526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1019.6210279192111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1061.3468257201494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1093.6397934268425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1131.9546267329085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1194.8988695324442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1279.7253611658032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1329.7111346061181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1323.4652056448949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1324.8958709418985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1313.215057552361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1223.709412282064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1182.8630165797763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1154.7730187463208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1193.1005099581037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1220.188458548063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1232.3965183706962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1323.2374437641131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1384.5024562912029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1430.8361254883896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1409.633476740865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1477.9027537623638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1509.5202734582665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1596.4997822201867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1617.9769130079719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1628.357117552966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1605.264283054627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1599.5823831801492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1617.7295193487444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1637.4061812824427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1631.8411879197822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1678.1829358535249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1759.7383457424667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1716.9413905166762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1697.6047652049747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1657.2375474284718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1523.402283554303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1556.8467094368254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1540.3072063007298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1527.9165971398841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1576.2021410752545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1458.0725347490625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1475.5435405489843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1433.5798059235228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1404.1583525578985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1369.909145149049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1343.4812768397023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1355.3354349412957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1329.9496139562166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1344.1161014653521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1308.6214441836978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1316.1736017513317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1351.000300578366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1321.736621800628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1306.2921345790987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1372.6439648765004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1422.4611760984126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1474.7756312044253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1527.2806923016442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1568.8331155797582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1558.673286964397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1648.9268042058138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1713.9061094605006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1726.0295482649508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1707.8914466875594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1718.0380139106819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1698.9298147232425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1676.1113687704383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1660.8999093616462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1613.9427303143852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1534.8381474317866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1533.9850715138014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1505.578910143598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1441.2252669234986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1378.0031182925377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1601.8702842650209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1607.8464344083654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1560.770823167519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1455.3568187213714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1387.8943665213087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1304.3739779775028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1259.3248949441925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1236.9707261163903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1190.3458727789218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1111.57868680095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1048.8738837853423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1011.3973736772382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999.37972238172597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897.77483050661669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889.37673820810619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874.59029262222612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876.27481933679132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896.94576186175289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902.18044608418791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893.17375939811473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900.79151767388271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887.90969006371984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926.34172367967471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952.95310600253708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961.5537582091722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967.93022596345099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1063.6150100152036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1110.9099904248837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1174.7786525372117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1181.2678444047262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1163.3121259337263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1155.6058468254073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1129.7997591536378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1088.4696937957592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1089.3628383618629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1062.5642228833715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1055.8207840794187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1075.6189536983954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1104.521032739186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1124.0763287493994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1136.2779674626986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1193.8382630379524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1213.2800632402946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1219.5863914296124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1274.9291534479853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1258.1666026725322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1230.0146531914934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1263.0982216545999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1240.5445493579664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1312.9374426434758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1452.0328181482753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1363.9659537690973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1309.0842214779782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1416.6083300822529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1411.3012243135818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1421.2474949311804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1342.4411070823796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1385.0823016399509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1351.798476469799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1225.6663767547102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1206.9146932124395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1304.8824069031075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1126.1650650807376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1475.4896993963807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1214.3029009170768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1261.5659927664785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1538.4835203861835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1584.6703371861554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1851.1938991965526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1346.4255843725909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1681.7650792993713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1532.0830057259955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1536.4306411076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1420.3568241658347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1418.0425293667367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1183.1241003390437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1343.1923058155201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1446.2090522783224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1493.1216168316275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1558.2830369629601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1613.1859792467144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1646.8334393794189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1751.1188528942973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1797.7008880445896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1781.7843846669923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1778.5826635801636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1760.805677627191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1731.1370885691349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1674.4157799579812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1628.5587639700011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1602.453597417365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1585.3052366830852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1570.016708556085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1520.8532687761247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1432.4547676969974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1367.1573490397948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1646.1237335247072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1619.7231716907313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1563.9587370532513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1501.6968407281099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1449.0040668835802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1386.5403036311839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1304.312726975078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1242.530708638282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1172.8008337856722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1125.7821568434495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1092.379152136039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1041.7330890592348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1017.0408405810881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935.06465685493367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912.57621607382089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928.27277473903007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937.49530262651751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902.68882704369798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954.5980653869882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930.42444710796735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953.2083586270536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982.44750442991426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964.96671850228597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995.19184409697255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1051.1243922999624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1104.0761758889275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1165.2704697886352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1221.1603152520429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1275.2780512776267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1228.903275066265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1217.8793653611788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1223.6716797128963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1121.0038316290484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1094.4372113994982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1038.2546691140617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1018.6389986023673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1054.4975296655132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1069.1929567187494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1095.3636309091155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1135.6046936849905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1142.7298319767424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1138.7160560946606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1157.060686036195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1167.4952273967865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1230.0835570627687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1198.6332058216274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1171.2649778602063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1138.8105102863615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1168.1795580150047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1091.3631767742791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1062.5443642458094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934.19025716307715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1714.1228836690022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1789.4982981971737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1812.1921292003842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1758.2600291525284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1708.8264371056227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1687.7699908215336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1614.5323841427562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1597.1579845061601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1574.4098546888627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1593.4413467567038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1517.8907343331134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1524.5231700980685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1470.4000968407472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1445.2219982754978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1192.5050761736748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1546.8465052970437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1229.2215210181935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1214.0124751627434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1378.9076190236779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1242.1023451842748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1286.6387070871906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1269.4162482743041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1272.8436105027415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1331.9275658818785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1431.2607783411772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1422.5877913968752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1432.5271759860909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1493.2282546020306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1581.2802539673403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1607.715576287786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1665.8645647771214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1753.1149088234188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1796.9612093931303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1756.4474028699542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1729.0728523072128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1741.6741779170043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1674.6739197951288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1641.9647489958456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1580.5470398956409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1579.2426870995937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1514.0278575064988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1469.9412820009759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1419.8419167534405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1360.609745553309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1595.6305453866057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1592.8169126884682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1555.1428205014113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1495.6526707329303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1432.5912508208683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1371.7207504143305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1304.848745256942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1246.3437360477697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1164.6219702248868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1084.7113396127461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1038.5817699556922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998.4634189495381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963.6755162082577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882.95409491255714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861.27120858317164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864.02386943528177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859.18388714549314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859.95705712135907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842.74168737536343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859.67251283081202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839.25390265636111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866.16710558354362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869.77292866677817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875.40359377167647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939.77661379243034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975.41125036132462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1038.1975362816927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1078.1569250662342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1114.5323568771721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1092.8399193393102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1144.3327008741987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1140.6131160819921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1057.7919025829162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981.83803336307039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1001.5577408232234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1002.2326033496154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1053.6597070661239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1062.7417736473312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1096.2477315283418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1127.5133380327527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1163.663973485598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1217.9986129651293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1230.5997123105831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1243.7705724101531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1471.8865921587703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1285.4033985924366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1266.8561744366352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1351.2595801539164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1252.5891997897666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1405.3854455982535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1611.1956232708412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1473.3890603266605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1546.2895170082104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1697.2521819427518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1775.471336700102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1813.3004020801986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1693.7075513963237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1696.9811491969767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1318.1032412181019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1184.5967929583398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939.00494729613683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1764.7137970764929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1585.9428727478103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1509.6244066535382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1517.2636750047454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1489.328542830307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1580.0783859776179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1528.1369024533733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1713.8374415057406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1599.0343910194592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1502.3956016357515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1449.0577510952664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1285.8349170123836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1336.1447392508267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1332.5851608816342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1301.1711750387665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1279.9415931142689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1333.1907723316349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1402.0995649706697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1488.8567461441039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1515.9989907342078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1611.3838298965202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1657.4445466071379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1714.8487052592304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1731.0929796714104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1729.4288792752818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1704.7180332812366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1653.4418802830587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1641.1880222423165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1595.7917733891684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1537.5526655700944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1485.260385878541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1452.4584163540164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1443.5116750268223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1408.466832478902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1347.2421225786809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1592.2678940966375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1548.9178301261845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1502.8621883280903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1458.2149798616067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1383.2193705499521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1319.2748264473844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1252.4550790247959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1175.8998757634922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1131.9835414197032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1061.9567843211041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1029.8802564700318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1015.6305740034351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961.26497227934999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873.29890642316616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845.59141514356372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842.57461331162597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861.75065891773045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821.72142622850026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826.59423844022672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837.2223650433267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860.7110633432826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830.89265133104652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831.73313443945744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844.97991798660223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910.36014973986926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927.63830912381729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1044.2088631291228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1118.174016770145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1163.1211704553712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1156.0433607672285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1139.2546560977264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1147.6135504094257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1047.6899395483515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1058.0478737753215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974.6902566886431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967.07509050740782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1026.9192343022019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1052.6347471504575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1084.8270650522927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1144.0106021345362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1150.2943923782818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1221.146196923153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1201.0252622200424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1231.6571027183779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1268.4133995310128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1267.5330548374493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1274.0217338744915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1284.3742932982213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1289.2109606676477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1307.2231651619802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1374.1495516423306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1414.2721610877329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1432.8483082883952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1453.1273394562049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1533.0292735693517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1592.5173745128236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1487.6353110032394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1478.0845444217819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1337.697645367693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1458.685458533032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1340.1606033939918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1471.9997978368119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1415.0143016304517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1495.2087521588744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1303.8292105791252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1317.5368676049645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1344.0428077880476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1317.1369743745404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1355.9200789382282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1327.1630680671485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1378.8988095438735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1416.3461417103053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1440.3114343489142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1487.4352434375212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1510.8267079536017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1574.4859470151177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1583.3776526108554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1634.6029785884725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1648.3485300328089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1711.2989922866072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1794.6431716416732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1809.3393707099672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1833.0363318426371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1817.5642170515021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1808.7665685733584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1797.3954885102075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1811.486987602254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1789.5941783996457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1730.4481907980644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1694.6744815032785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1622.5264525509835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1591.973641665626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1540.3152005077782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1515.2117205038289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1458.3870851518609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1414.2827885680911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1717.3219344482532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1699.7315855291192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1634.8033146591804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1584.60855432263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1534.0204456766178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1488.3141701708257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1438.2471893795982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1372.2155119417639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1305.6867466381091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1202.1945297385914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1118.1292206763992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1096.9167220618317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1074.1632085537333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986.66891435078708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969.53164418430902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931.11097319182431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966.57854602258897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965.88242146007826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953.37482636592529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956.83931949637781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981.17140916620019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997.03209757393722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1001.609449096781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1026.8823018309945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1056.7534543946381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1108.5731833556724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1145.2265070470783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1203.6843084320294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1213.178460870975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1196.7516241798355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1184.7189941689207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1175.3305990482163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1065.4504142401315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1021.6300156262002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1028.5956873610126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1026.6974876405066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1051.8822219545902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1102.2383174606002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1168.704110966793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1216.1868429590975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1238.5676983874014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1312.3279631184764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1384.9483337459885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1445.6906235867702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1539.5684877225999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1570.7580497856927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1612.7162442442429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1621.5785065180949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1657.4679400312943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1697.3319273430952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1742.9278052865093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1759.7534142129878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1792.2616502615797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1864.5011883253305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1838.8553883921036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1820.9023451256808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1888.6258470869657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1792.319788872838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1878.9684082315991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1771.2892396512034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1811.4514589132996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1813.9617578372563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1796.5130795451541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1748.7815133860347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1709.3048574329498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1672.2335553472994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1723.3094217517641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1608.3697111786169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1526.7883468986063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1637.8918060541996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1676.0853775972964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1580.3306505573398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1653.9035041689417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1715.2813260096123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1783.4579819558026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1760.3341586450667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1883.4895646900641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1901.9427681098748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1922.1897674998122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1951.3663516677523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1994.1285320028069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2005.1979745691087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2069.701047980609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2081.1679794008514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2082.7722564595156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2093.8506596162433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1987.4924916584232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1936.7834293254127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1871.6967614925279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1804.8664934445287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1749.6293547347125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1725.3373732806904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1698.4535747214259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1587.7964713644742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1549.5536355438358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1506.0394571908541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1820.0587478382527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1793.2302048271472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1729.7605632351383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1679.7202224260604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1667.4413425167959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1572.2653478725317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1546.3395098776316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1487.7182857566841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1454.0467758716586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1348.9580956046061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1306.0763007504645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1287.4394648633017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1228.5831632112604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1132.5447977823073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1112.7767830897342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1106.2485156416326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1106.1486044876226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1084.4974851888087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1070.8919133963605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1073.3960724039789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1120.9987725306844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1128.3098360603169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1169.6875724847528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1178.7949419415991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1196.7014403503726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1196.0394923761976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1242.4423707889644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1240.9183757248716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1266.3764120761455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1235.0816296612543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1241.6434589087783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1212.3448775303807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1027.6020808449821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1021.784299878031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1019.3932042651103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1078.7686192338176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1156.8650640874657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1251.6665854725745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1374.0384852354427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1434.1904745119768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1548.9451729692382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1638.896948986044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1728.2517681987074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1826.7618337534668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1922.2380969809062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2016.681999036464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2084.7570786200854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2175.9377209870941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2197.8722585683231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2204.2783428073772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2330.0682395539993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2407.2563670584732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2477.3380656217978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2533.2183744416698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2520.7324363339312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2441.9141028931986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2266.2080805509763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2160.8203972942674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2085.9415652541607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2003.739829036595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2021.5685635935265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1992.5302617367465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1964.1832316246309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1901.4892894966786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1860.6492652344102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1807.3207082483484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1723.2697089724502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1686.1223102223701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1703.6396881511851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1691.0569765944433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1669.5225484065625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1648.0403590231178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1645.6121329108246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1665.5791469884934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1635.8797887043156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1645.3213568901272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1632.8263879634751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1644.7710396578361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1684.1862994086707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1698.2168827252899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1743.384016137456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1797.6765957962259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1895.968004341508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1957.1834464808096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1952.2820726293007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1971.6003408695299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1915.7222180157851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1859.3447666219952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1795.0032615345567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1741.7975317408741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1676.2709632477668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1615.2456144995795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1623.4082918704667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1533.7213471760147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1463.3427010041664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1432.8082078692837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1717.0504152316264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1712.7748451123762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1672.2093488828082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1597.3413765816551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1534.3330645684114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1493.1802954011973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1419.0350681613963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1368.6150042103427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1355.8031104900119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1278.5800773679775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1236.8086341487378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1216.8368582892272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1182.4780830996885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1047.7985248624409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1035.6923472469132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1034.7462947121594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1061.3907639374675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1051.6257855463077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1034.1275996968413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1055.4156988783132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1090.6116421238055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1111.8000080816362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1113.4424888432072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1144.9457436941736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1156.1521374756171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1189.4599059061909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1280.9814226531189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1263.4936804345025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1308.3496809341436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1322.4108669960513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1371.6962624445298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1357.328397341555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1139.6913023058773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1161.6416227224518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1110.521007952279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1107.6315205140968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1162.6879345173288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1256.9361908237179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1357.1324742058034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1425.4758259198029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1487.7784947526627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1587.3597342256182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1607.5713980146161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1637.5574253438695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1624.5424053700553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1651.3800838803525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1684.9119545313088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1742.212027932675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1745.3800769409274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1779.179278090676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1783.1324278558732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1816.1429056580837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1849.3627795287696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1912.7343688278982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1937.9762395618659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1908.4255641401612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1867.6752289173555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1795.1570321543309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1782.8953369727205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1758.6457585523981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1737.9346472562797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1715.6144457918876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1656.5479151911593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1668.9792833083893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1637.3059997825874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1627.5240714440833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1651.7879316943313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1638.3459888949742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1619.1310192517356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1623.7851853179309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1594.2142807350981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1501.1794792788251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1528.2209589706831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1551.5026185236975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1547.5213575188832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1554.0126657372543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1545.9236637990339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1568.0559164081656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1611.5192462330672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1636.1155243394435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1714.1029054073238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1760.8929722359214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1746.584252777109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1800.857438328158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1901.356076763384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1907.4643584318244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1891.6708074710411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1819.1265629180343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1790.0060005344617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1742.6248178760773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1653.617996291857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1626.5804368436141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1594.692001400801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1552.6442341619463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1494.0093288913531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1448.2493391989774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1697.8451495285042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1709.5526730486436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1647.1280541978558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1614.9174423857642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1556.5268209688968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1488.6310922787618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1425.147723901847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1396.6493690247571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1353.4476802103263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1316.5126835534893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1250.8351508973913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1199.6974502219032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1174.0899233575985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1103.5557536796823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1075.0687119556808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1057.3964766952611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1080.0790945469359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1086.0469895998215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1080.8385978617996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1054.5334209411608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1095.5807294973145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1098.7173450293851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1161.8021527168769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1140.349351684235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1148.5376152286713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1189.4775022113745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1241.8677170668013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1261.9602335158254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1305.8201953742919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1356.1152465310665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1324.8570094724448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1298.8643061381003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1115.605412426708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1107.7188495307032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1149.2376727236601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1215.7206350895135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1247.0411887514078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1320.3608603313053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1396.1451557476669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1408.8558122369623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1470.6464857319372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1550.9448081436658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1622.5807749897886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1603.8415683856324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1681.5986592368331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1651.3599070657656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1694.024998654987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1718.0816881743317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1700.9365555001787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1738.1252116470469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1773.3151491652563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1821.6801111291381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1866.1848051709228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1946.3525849721102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1957.3379166221405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1903.1405083003351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1809.5883868912822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1767.8436213837713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1779.9765394914571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1729.210189444449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1687.1816201449005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1697.2568239321395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1680.1332537412477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1640.8975508883616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1624.797104351941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1619.5019442732305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1606.2271924284983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1593.4612057852007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1604.6459206980044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1553.3810432965895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1544.6017358324946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1541.4611184767175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1553.2769457455613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1544.5354028643092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1514.5214420154675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1540.2024905998383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1545.7556530949837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1575.2023728777115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1602.3060322040703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1627.3074839553215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1687.0011040814009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1666.9299767660609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1735.0632748312205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1806.8736116476452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1834.1215015964817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1838.8505699516459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1797.9566635977362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1775.6772596191327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1761.8078962394886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1739.8861001540922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1673.0457539635581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1603.8097760020282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1562.5159192517283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1550.7596679812727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1491.4189880174163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1426.5076947047676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1722.0682751520567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1695.9991086850723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1650.7494962169571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1606.90118619439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1561.6485809966655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1495.8074431830746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1418.2558599539723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1375.8019251580192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1316.7717110374906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1258.7493092868765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1238.9528243906921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1181.4511034423676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1118.2068396034565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1050.1811912930182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1026.0930531500462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1027.425373664476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1035.8027017733166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1051.3554762679953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1035.5265767326025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1039.9866483680946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1054.6835924215918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1043.8169437126528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1076.6157507666794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1133.9840992546838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1152.8000785942072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1175.9128602335088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1254.0360917204916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1274.557123413002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1300.8714937766417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1279.791242232584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1256.2459684341065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1247.7102980449081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1065.5104757879742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1084.6822564253498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1066.2758246248732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1061.6753087307966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1186.9962578982784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1256.4058818830777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1349.9995190081022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1382.770283335569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1447.7828609544595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1528.9013712987187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1588.0144125562483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1603.7022456069005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1660.7034563677105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1686.2889217780082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1704.6762178214749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1742.0761516874995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1762.3585213941933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1795.188349776442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1804.5888223841491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1821.6012206237399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1915.4081921499767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1889.3091469448389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1899.0714023553023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1888.0245079648298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1859.2689365120996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1822.1172290937689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1771.8946136560439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1767.5261291278257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1796.5399976964231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1755.6963356853014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1730.2091575598997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1708.2124734270897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1657.1252200233332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1654.6735914050732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1620.1753578525604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1601.028042906948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1609.2580826918911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1600.371234689901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1630.8749697682274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1610.0198958418375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1573.6805078626808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1581.0391365831233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1546.0921313790457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1585.6299899017713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1608.0543508501614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1644.0814314447018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1672.6056928887331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1703.2289251551317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1728.614943916461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1787.6996990848561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1771.5218990318413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1843.5588101444766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1880.7985453227234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1855.862759503932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1836.7424296141066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1771.0725197821262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1745.3161301364944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1680.788166507986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1584.694845085085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1582.9137348371803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1535.6398080501044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1501.7752103042822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1467.4366718647079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1418.9622652877147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1706.8401571557813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1698.1472381200147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1643.9566172196344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1571.099151572605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1511.1897766216102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1469.2430276878358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1404.5787151022116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1359.101974986233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1295.1947785852672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1258.9475004070418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1194.7664885979923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1144.4570327113029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1103.9293729183837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1042.0362161157245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991.55061636228731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988.80553105708623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980.73766793923755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982.3141333584224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1003.5057159171095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1028.2391288132751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1049.3189464657767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1079.3982973580471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1104.0591646878668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1137.6016771554614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1111.9350293256705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1145.6896018145983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1233.507583358893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1256.5796532559359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1271.2733354720572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1300.6182914089868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1309.9473604546099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1280.295379106085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1073.1633153198877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1072.1381921886918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1081.4997915633603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1095.7122071891902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1157.3497168075542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1236.0368501881132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1300.6099859194537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1375.502164607075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1435.0265061012662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1507.6158147179265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1559.389530566616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1587.6818698484069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1619.4438095551895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1651.0955097633548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1632.6919537662768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1633.143425482906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1754.1352154456411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1767.0940798239108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1654.2148030520448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1753.6635627791861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1832.8384772248646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1889.1516484741296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1943.603128949218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1917.2887380345969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1490.4830451534158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1677.6414719154263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1843.41611855714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1725.723906691579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1469.2054377619515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1450.9361586819275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1584.6186198346641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1475.4011223729694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1355.1459740948067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1384.7381771056907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1399.8974793518344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1333.6392842682394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1351.6377866900757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1293.1699709606119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1368.1023207614967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1360.3435722914053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1440.5146048750098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1497.6598787016856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1547.730495951816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1537.9853805638445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1572.9802942299639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1603.246842951278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1679.6451350785419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1719.1893247057596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1685.5789483550871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1662.9104297887034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1695.408095650829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1798.5152246742134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1805.768120526953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1783.0941794447469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1777.7145832864514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1761.6565561104192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1690.8113538965677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1622.6578995258374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1587.26455828282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1528.7560192864671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1505.5977599831626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1494.3528218889237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1416.6035396370121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1395.3138493880936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1674.4164968784257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1638.4079450712939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1574.8543859453448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1544.7944728771895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1511.8843154825463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1423.7700991440045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1349.7323227554248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1324.5327885652564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1276.3198777081625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1179.9776773697579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1138.2823313028407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1102.2457808356064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1077.0075722968952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977.24258055563462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992.62882009483474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958.396711224098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950.67907452911811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923.41528905217251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924.24086026500004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936.72289756367024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957.37428574599301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948.71531307172472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986.36369533999311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1013.290636553866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1050.5702922691457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1087.3882880749213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1187.9393021823373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1213.3663525699626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1271.0042580664781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1250.2176923306415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1234.2041437943938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1174.5817253706275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1032.8182479383026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1046.2215106754561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1044.6594951406141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1044.9670030269876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1096.9260551821169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1187.2350609307011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1254.7359668403417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1343.6436489292969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1439.2907500771207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1440.4642856101868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1481.2316012268282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1535.5601958676702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1542.7254918588592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1555.6997591113059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1599.5421594221521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1612.5248230541195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1637.5008380237227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1631.8058554683653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1643.2436998500607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1658.9972445753579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1713.488531019761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1736.8256059243522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1806.7054944017457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1777.1813665903833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1760.2940244602919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1714.5657553461174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1719.5775976690702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1654.1816371030557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1634.6238495305674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1639.1366531629208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1633.2922255186277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1610.3546742546323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1563.5324411749421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1527.0970090258461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1503.3795224517212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1486.3627545425538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1472.582684060256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1419.300969845862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1392.1288409911331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1391.4355887764291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1397.026579775481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1398.2256910281817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1407.6197559357736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1414.8909050425284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1456.9866801201247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1505.0332540362585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1527.3269224126482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1574.6188472522813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1626.1827199676832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1657.0068820290337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1660.0885642882743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1710.4594883999293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1762.3949966827552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1748.6972733003558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1758.6804692179578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1747.8590639303995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1751.4369418267092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1674.6725970261664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1621.6697474991452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1551.8890823694469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1547.2879038144083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1492.1920854125947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1411.7508396246574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1351.6070690904442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1676.3799324235249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1676.934292673255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1616.2499837926534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1561.6331144703793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1485.5242278554722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1408.6117306576236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1366.7278501506612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1312.3231673935379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1259.9957724713965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1165.1892712492058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1119.6629922711932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1096.01627732569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1024.6051017856139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948.52068919054261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921.71630237455088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901.16750702835157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887.58979377433661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874.04752404246005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861.25133272522976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891.78778337354026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884.92770900391201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891.60628423456114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914.63775222512913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940.20024452383632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970.89777780812574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1018.5406809658108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1117.4052571534949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1141.8488117150343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1123.6454041515551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1159.6946747996747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1184.8736881131381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1151.8928364403203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972.03113862884675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996.53013230201202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1017.0782378175168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1072.8061200268219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1112.6331559087687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1199.7290737446106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1301.6960698228868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1347.3339178371871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1417.5149007991849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1496.2932933595162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1572.2753270162875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1671.4049828160169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1714.3557907817112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1754.677469645598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1756.1050658605791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1833.6318150315501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1849.1075641318985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1861.9699490129092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1892.5739057099186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1955.2052802529183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1974.9425031145984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1996.8503226250039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1962.638062295382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2022.5242754767228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1976.8037605447018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1891.1821366714835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1818.9837974928769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1787.4511276824828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1780.7645037925149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1694.2905984179279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1676.0648368691207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1624.9298175278589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1616.7332022038272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1573.7922296391248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1523.66209328471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1529.7974296278217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1512.584210417434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1512.7696796831701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1502.0706366552154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1477.7999911755157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1454.8084134894175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1486.4299884636803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1454.9392296562696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1528.4611254749695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1565.8573644762246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1640.7772420994311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1692.2017822943965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1721.2031504136648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1743.8561590387585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1757.2285811482852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1776.4174990881784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1802.0849913049569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1877.283357587376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1964.4747160730587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1944.6536859999476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1865.8539620752551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1849.7105172744718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1729.2006651815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1656.8847858861475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1610.9838926001376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1589.7085393396653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1530.1358873529368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1483.7194838226419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1439.6451251638384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1733.0996976407719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1695.5056625860327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1674.3756738636869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1604.9652257956432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1556.966062562627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1501.5136921665367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1421.5577068882917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1344.5255458349554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1261.3537797988567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1213.8132469987365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1144.5949713124073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1098.4575216836352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1052.8632833843042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981.53067433095657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938.07660687487271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916.47388430992976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922.03605385108972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938.39476869119392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943.57464017096675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954.05112770538528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948.92609758387118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943.64869595543178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1020.6678241668542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1038.9787857775527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1091.4595024168657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1112.6514604814774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1152.5798739164809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1172.394564951599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986.5364498378292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975.40739059231737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984.28007669832687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941.99491712634153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943.5766278827432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974.38540774569742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998.25704132849876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1077.0238556029617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1033.8622968017846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1139.665486703311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1292.5213343939529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1277.0053932172893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1431.7722893028131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1429.4846376877765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1473.8193588326321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1527.6838956842432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1612.9545700084623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1754.507780848948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1876.9283697045571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1790.5460129793873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1734.7661688178021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1883.5129163949468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2123.8785602489047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2112.9723670197836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1960.6749827801978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1937.149940403714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1925.0734607150011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1812.4476023147556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1782.5070738733848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1763.1777637039861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1795.7414751069318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1696.5625038118401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1645.2785564171456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1664.7863136594201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1612.0863030400044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1625.9596481246936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1572.8662780037096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1569.5712226960975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1529.6164828584861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1556.907129000668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1546.0943701514257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1507.574873488662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1480.7422599481495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1734.0478685865517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1591.1856220527793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1646.9319213804706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1676.9035360773489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1705.6948189492889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1730.4313067559701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1708.9150133004507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1748.6014509474376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1743.4454771747382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1732.5165305966782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1697.1227228292541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1751.3763793661572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1799.6177847848141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1810.8032347171886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1785.2006938111185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1746.9342493729318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1685.1313914714017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1632.5893478320484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1573.9203132525975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1530.6995921320331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1472.526128084698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1750.3119102948674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1714.2583842650829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1664.5588783986623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1610.1798926375843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1530.1054098151312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1476.992555201379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1396.8998183709559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1342.2099596150365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1307.9458176681264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1221.1693540238271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1178.78196261828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1153.096118276349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1145.9094840061048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1087.9361793809526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1077.3037117074314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1043.2714797385211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1046.0909297963265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1015.9445998800002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1034.9825856321729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1098.1351860080081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1077.6337040935437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1067.9832252605781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1063.4406917173835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1101.8545410172701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1123.1014521983604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1142.0387678489346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1227.4412630216259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1286.7468151129679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1285.2019344726282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1250.1951501037065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1271.0795448638282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1280.471695960845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1147.2703674082582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1134.8505121313158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1113.1339180361981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1075.0368828657654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1058.742498389895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1125.9330054225395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1147.0270754957817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1191.233067838112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1253.5389879352131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1342.040297265042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1438.3138837443537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1513.3099092440993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1561.7791383319195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1619.6065626533382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1666.7205954389178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1703.2075215643038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1728.8314436860428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1756.6155800329998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1789.425475535334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1797.1507124433142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1811.0661368729534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1847.7301984067085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1903.1065651890956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1884.2187321487129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1834.8229045546113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1817.7054250337187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1844.3302032627521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1854.042283744724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1819.9396403427299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1832.8156855337666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1833.1384683725314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1793.431221576129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1881.7904676387825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1707.1198669307475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1669.75764212955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1631.951045478419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1725.8495808212037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1660.5372403331128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1587.4546920979387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1566.5110406022172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1578.6907290478639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1550.1687677686896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1577.4305726120022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1561.2964697677039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1566.7078016548032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1582.9955291038425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1566.6674102197667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1551.9459434866872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1590.8835345341467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1569.9460842447136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1562.3344935588811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1600.8000542477134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1574.4816807124193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1583.4298243612152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1625.1544983334493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1659.6515068044687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1722.103010153219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1705.4332089119453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1687.474588888027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1659.0779971650929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1617.1922080901845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1530.7603017208335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1475.8178622179391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1450.9094969415262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1734.064179629285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1712.5161415455339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1636.9057135915698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1581.7529856387118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1518.0919174417202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1474.2419428164997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1414.4582005366624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1355.3238510566932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1309.4458318951192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1216.9179890619209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1152.2610220382639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1116.984855386766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1070.571784701983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1028.1922716075339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1003.2582365448359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969.09270245008156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953.66814506071046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943.74535843409126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971.74469941137193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978.97191694811761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1012.5644328211857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998.91267619750852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1021.7408366214493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1038.6726534697432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1067.4371472173029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1109.6074702471569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1183.6620181507574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1207.7360777035201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1266.5435001301137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1240.6060491862013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1239.2410512275605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1214.1545223528096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1086.7274035309974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1111.9990942860973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1080.1979507765607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984.27110186306163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1027.080130245701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1023.5375189743061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1043.9054394356338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1129.187061372889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1156.7960369411765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1201.938453886341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1448.2140516422198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1454.7904545688011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1508.0036821743224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1591.0299321621765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1459.0920744467794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1336.7591284996449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1293.4764495330739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1410.8217482039813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1526.5875958820629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1318.535522415717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1396.0115586429124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1786.3424163347547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1795.7258960181457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1703.1827932816661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1526.6941803297427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1408.9117723109471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836.72400087439451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701.98268309524371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536.14635993644652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1644.5633912611765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2064.1360718665346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1037.4546507386099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1138.6143845056665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1718.1238821514821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1916.5048761236544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1263.0049267133684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1485.6938923464875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1533.947978919442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1638.8911575018922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1087.9179735399266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1040.4893065294207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1202.1873290522472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1553.5271822388088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1905.1885097416014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1370.1872868690368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1668.0570860199912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1645.8118202533849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1594.4563757266014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1579.2963252325651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1549.729296145742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1527.5660056542954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1536.5002813171834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1565.6288721895282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1618.7048531396483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1595.7382146540208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1660.5912181420049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1735.7380703910487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1716.3171566690403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1683.4101475675895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1584.0123019802543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1572.1801652075794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1556.1202689363981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1529.7541963339897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1485.014250498084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1791.6232779749946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1767.1542940091028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1705.4054501329367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1640.7065739684926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1592.6694459735227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1559.5089838574736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1480.6704266401864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1427.7243744626244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1383.2065596036705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1312.6473405251841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1267.6489768491808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1214.2296555324895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1187.8318130057885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1104.8643136244805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1087.1018955101968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1071.8455146142348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1062.0408230035539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1072.5382882903064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1074.0857365950208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1102.0169047466256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1082.0927340684048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1107.0680980072891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1126.4571070334714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1155.181276658308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1122.3156241301972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1155.5245786026624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1242.6950039440617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1277.2143296022164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1317.4533278533672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1326.2952934822533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1342.3562714547891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1313.3501800638551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1145.886499568785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1154.7635895696526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1120.318517458393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1097.673626596777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1088.4183607378418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1081.297051182526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1077.171289362655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1032.8434757881887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1028.2294637011557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1071.5522993202378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1100.3918213913087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1088.7728658130545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1114.2400330932132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1139.2379903435824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1148.2550784560535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1240.9596618265609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1244.8093474993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1284.3622906836424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1328.4269472421786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1414.762405621236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1473.9484293981973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1547.8611059339937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1612.4844002941472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1584.4014840762488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1535.8659844053143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1433.4553238452054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1442.1169546037759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1450.9534903338752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1494.0810984402033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1437.4256127153922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1499.7727375899522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1471.1246309381459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1475.6395887355034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1444.6019758401358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1472.238392924374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1507.5050523433838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1477.8637664617952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1473.377304784613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1516.073159324164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1545.5261196547158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1516.6365939413449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1573.9458925030974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1565.8413329135383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1629.2457265528578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1648.7411275170896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1731.0138772157586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1787.5010090310566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1822.5259338556739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1823.891474032431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1751.000564192816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1723.081697513855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1668.7699838988178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1629.7380561419548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1640.3944423980843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1633.2182560552931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1618.4189888567839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1725.7964527756694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1735.9332188726828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1721.3878133456283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1657.4968893827627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1600.1389175996328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1541.2790488958401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1520.6301893046243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1506.7681978198934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1742.5057497844864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1719.1251944408818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1684.9234130832776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1627.2568260666458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1566.5782570451306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1501.1510663629581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1426.9473928231628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1385.3854819115022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1349.3508296219047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1299.9704951830595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1237.2954307438715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1177.1052013787703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1124.1134600559551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1040.8256034267381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1013.1361240364317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1029.7159883524887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1072.0756677948048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1027.7073812181698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1024.4668390301545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1023.5800359759638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1044.8707405607197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1067.9902842164734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1039.8402202800442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1042.98075797098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1124.5464635112314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1139.6634299542543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1219.7440759500605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1251.8078427607743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1345.9261559960009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1297.1343296212958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1284.9682153785889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1280.7003761736669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1143.4042078930838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1148.3522174431473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1061.3134904442704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1030.1852980391084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1025.3685435122948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1059.1999897550052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941.04468838179628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906.22146992073226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856.54398478479015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867.68339567458338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895.76361484279187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918.22952827157724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942.36153656768761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952.94614117533206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1001.4433201190716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1064.1757404770101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1109.9487524836813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1185.5173689470676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1267.8873836628641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1229.8754339050408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1254.54579996862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1305.5116512911552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1394.7396309022879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1391.587610386237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1295.9571408791403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1273.1293284145634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1298.3180392946488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1286.067018500549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1279.4812185417168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1336.3773334060297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1322.6154358040185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1281.1186442042888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1244.6704024356486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1266.6200988135943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1285.325056088127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1285.387862959195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1298.667152477864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1290.8932360664287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1302.1357898332717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1332.59161575999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1484.2632696605565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1498.137447777669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1539.9500951184768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1604.7807169558603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1673.2603038686493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1658.6828895771002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1637.4697695769014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1705.0079472269865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1737.0120653169731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1699.0978060373359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1694.8472617678406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1597.8950636733869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1530.5232466855455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1506.2731944755465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1524.7182830335078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1578.5443292206269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1627.857557943777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1689.4033923586412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1623.4151978335012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1591.4258694234663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1532.4083726189585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1472.6523076807671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1454.5022485840923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1417.9775719899142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1703.8200677023076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1693.0037061945411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1611.7528391222902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1538.1907605103934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1482.8842414522262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1457.7989706453509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1400.0050206647802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1352.4063704402824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1294.2159834497556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1255.4094761588588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1183.4966780929763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1111.9040740831626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1083.7763983375651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967.52534076071436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963.44683768867253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965.06222557586443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963.08834479757422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960.97415921070183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935.11510755081258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953.23174837791771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954.72784293411905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960.16890617966578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1012.7013799519399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1025.4324415503513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1064.9897412560258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1108.2143213271079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1169.6079005647803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1175.6558114944046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1232.2929387024319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1243.5953170647513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1251.495600150341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1235.5640458493854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1064.0811977791793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1101.0843970266574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1090.4690996610684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1066.4283165470115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1059.2002996574508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1108.6084365789511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1169.9093397961924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1209.0322050366321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1173.7696112594401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1195.3384100989031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1235.4483163392895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1215.8696276678197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1299.6364953619279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1319.2498126970138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1322.6346800230237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1353.7711131281312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1377.0747347400243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1395.8977140755171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1428.697574562475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1443.8939252737157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1506.3538150091711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1621.9776067995444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1641.6719046119883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1640.5069231033403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1602.5287088821724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1565.2287957468407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1552.4030590302473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1448.0973935088937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1472.3102404903157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1380.2347443717981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1240.4874701987289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1124.8663109628669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1325.8307256904232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1663.2072744556481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1242.0011930882133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1525.7112501649844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1745.5712744468594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1375.5944631932919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1539.1077531819194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1496.2084166413449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1498.7740020990582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1578.8416891607499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1551.525790675895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1542.470374946005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1598.2949984932043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1667.6509031757555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1779.3274548872662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1733.7131148452163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1761.9963550181908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1723.8981630243609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1699.5865968213857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1723.3741625356554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1685.226702106688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1663.1042199260608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1650.9315923233819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1644.5429722195158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1715.0866178788592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1756.6105727920449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1677.05546639165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1631.1471841391883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1625.0786929502585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1569.8172844749636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1528.6392881699601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1477.9125864639198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1715.568198162847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1717.0631447687667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1661.8253351440096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1609.3473061255822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1584.5540706808929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1541.7114582083618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1481.9687163485441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1420.6377378873194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1352.6212059565214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1307.5376617352679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1224.8825277440785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1166.8282741683165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1109.6306350263544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1016.4637051744592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982.1455721388586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964.89322936434701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950.69859973121993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968.7706847582466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959.42229352663674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962.13372212075967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969.02126662741239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963.78713203892187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947.3304592409105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966.18280292720624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1062.181208389637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1116.4599906131029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1198.0712972985932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1219.4294508675084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1262.3176304743779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1248.5388418954383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1281.6579849975426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1264.7346248423289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1111.0860066492396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1095.8593586271888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1053.6605661532415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1041.8112333844101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1064.064917118722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1150.0891578917779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1205.1711325960284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1234.4817375289447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1252.0429269879778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1247.0825439245323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1337.7322075095638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1396.6834410479137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1403.0751661507211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1419.3732535821118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1585.9160590712777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1460.3561249432566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1386.7310418771531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1470.7880473509754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1525.1822517059461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1564.4502995496327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1803.9483255986656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2091.0638562197951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2130.2363996610807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2083.8161559311493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1972.3887575512804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1628.2544715548579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1612.0458588594304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1598.537824994733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1598.4546097639043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1681.5653339715004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1747.5942858772005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1711.0630500241102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1514.9204758101739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1566.3612336780368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1661.8315909200021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1620.2491366124652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1550.3091747944916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1577.788428920662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1511.1350372937013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1530.9594672899468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1583.583810320612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1595.9026551439272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1582.892415120491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1645.0157419952232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1732.2416798233655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1642.3605475290908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1763.1893949206444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1879.1882756203631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1857.2035969195761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1797.798980832401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1778.4375255430289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1764.9855928929951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1685.0585899175446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1679.2909987006819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1672.5139285407151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1678.9736747843122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1706.6202754132171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1788.2177670162016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1775.3769179826818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1691.234829777499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1611.177084457313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1563.0440037809838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1521.1344828801389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1507.5801078668446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1775.3035971085335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1743.0461809443948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1675.7515904467259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1609.3444243525369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1549.3551436253463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1481.8453577765426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1429.3686240968339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1387.1588243549568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1299.5737969014033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1228.2034937227286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1184.7827144943235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1142.0527716794707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1105.0776086001169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1007.9670009407765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984.01912372434845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945.36725162608889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937.29705110469331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927.04914823130594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959.45524639405585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964.84785697997359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949.4491429066079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948.12366833185922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954.65615166104772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992.5415414744723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1031.3769462438563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1032.7962639281191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1137.4418840738624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1145.0015774609922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1210.4270268101081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1177.0844160144488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1161.4672503833781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1198.3922613822683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1008.1933713577654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1019.0964899005183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935.84730348647804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960.48175751455597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1002.0200228598756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1006.3407336207229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1005.7225598435641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1020.7712537153199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1007.2479891732718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1024.6548662526397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1082.9036624422768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1157.6739260135319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1238.8166279520788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1339.1480090113002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1414.4069745486249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1522.6425230715026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1624.5164402203798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1631.7011050982837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1708.384715235346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1814.5820512092846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1883.1118101908564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1943.7927272930435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1929.9079765863489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1822.2532702187532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1702.8134979801018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1653.2510522078733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1576.4393215270547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1547.951837991478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1520.0652158432388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1471.0954868655051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1439.1160915588466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1469.7483266643574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1447.6620331994636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1356.2889834499426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1372.2881056254068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1342.4410054646605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1320.2900736342128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1348.0663104236216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1337.2708785807999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1358.3065134238527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1365.0655391348962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1381.4092774711678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1443.1193864658756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1510.2063547352918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1589.1412609297195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1631.4008181744452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1694.5869618440061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1735.0930721000775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1689.5935936758578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1661.9376951877875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1645.2394007895762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1631.1916288945756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1550.998416879864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1527.7319239519611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1531.2662083421239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1550.7362848144712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1562.7862464361381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1625.1098606811929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1630.1588131131296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1555.9619269041777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1514.4141903970967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1515.1378916163824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1438.6433616386216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1386.6218883294462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1635.3388823887785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1614.7328070013939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1540.1323460494136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1479.4594349782221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1417.3503668546937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1389.3655636871224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1330.1964452664331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1255.7648854067165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1173.9127818237939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1134.8417646280293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1088.5408640118492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1041.981308826704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1001.8244121039047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913.17471675295803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922.23728679975704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907.98565882472144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899.27846136384426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879.71672206176572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832.35602240420735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850.66009365820821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844.96947534727929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861.28775182083916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885.9141039085132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869.24620679209352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920.29965620064422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983.9215668472998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1108.0263240340214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1136.7413546064402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1172.7088244885613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1175.6576133120352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1204.1667643098335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1233.5967284966614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1125.1183288541431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1100.4508611823055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1056.0503159709169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1048.0998945951185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949.20458623886896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897.53777204500648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814.83785842600082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769.07034556196686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998.1970432609404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982.10706527346076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981.61517245054665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1005.2217544465622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1103.6554372855453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1076.2581043935638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1138.4386710379035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1214.6350801229676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1291.4786873919729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1266.7025123750796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1269.3060201912604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1325.5760892313469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1355.1463072679435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1426.6004474358579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1501.6480081053005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1480.4776529485114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1424.4963704467377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1435.0970074368627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1378.3115588461701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1322.8465868457952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1315.9896206327949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1335.3520579331396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1378.1390806352872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1347.692045139145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1314.5990592874737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1296.7351671348001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1346.011264954519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1323.8689205572223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1334.94650790883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1331.3914174102129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1340.5218395197664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1378.7951347987264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1341.8872232756523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1380.8469255121577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1400.6365775028512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1421.9103974992372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1455.7697851151472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1515.5227547552131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1530.0111967136563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1524.6642263632148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1538.9708618507275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1507.5323986822045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1486.1618629701325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1463.8744600758255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1414.5193937514509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1397.7622012675188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1418.8001886179973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1407.6563857537103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1458.7013558773911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1536.9776676322952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1507.1104415602119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1478.6814988876445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1476.4692940084517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1450.4051858867192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1393.2268397492146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1345.7399171163054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1558.8242516863013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1545.5300109471732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1490.6370453584734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1393.0038989903933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1323.2476498176686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1272.4524717263459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1200.2762205075423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1144.5263809004853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1048.0405024757358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1026.6700501419346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986.07968414471884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964.01427406084736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933.89018106487254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837.47139319626649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827.81442762719257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808.59880408141794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805.89811479712125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807.04579329667627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807.05845556964482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796.29070723419909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801.78611227217698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825.47745266050902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826.92914321812123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864.83939793510126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883.74569345285556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949.57853694664402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1031.8990213282275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1029.8173719968217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1059.4485798713959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1089.5775657082368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1123.920200523796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1156.6317498227086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1018.2995509486558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1057.0291950317394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990.32569671990404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996.58911283663247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1010.8458794621628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1037.7445811548234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1001.7915119621482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989.5963832935953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951.20928035466227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940.8021147622527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973.92678790876312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995.51323437676342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1043.6682013175287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1063.329623370732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1129.5552023087689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1179.2932763727376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1233.3213721365166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1219.2723457137681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1204.1669076691946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1285.9609180315429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1332.9643100140843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1377.9882925933698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1382.2944708011466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1425.1865070053227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1388.9278197581955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1331.2631450158615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1333.1155158611211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1303.9857966911732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1286.162834482906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1299.6018605352833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1298.0322469254756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1323.3827475018456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1278.2482862836175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1266.1183756043376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1261.98786883098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1255.2527480561093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1272.0241880708854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1279.7668619753545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1304.1306361911311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1382.686148651891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1380.2816678257605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1434.6064289917131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1337.4484208952899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1448.5150824364291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1530.5273764474846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1560.7592017318786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1459.5986983631969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1487.403932836334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1469.1079092076789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1484.5385264418387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1430.3544644626363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1422.2710522263005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1380.7213213857578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1402.8160381046118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1419.5588691503986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1398.872870487224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1429.7708047888198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1498.2710490966169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1528.9811042648851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1493.1289832357629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1458.2697807539803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1422.6319185551961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1367.3491062717171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1294.7709337813517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1475.2347096149635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1474.5778262154754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1386.4291207184529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1334.6873608389214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1268.6198884783212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1202.4325728600672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1161.7135143728442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1107.3816638924175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1083.7435045131608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1018.0161116415552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974.25266828938129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938.27670145797174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908.86457881920603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846.98099385123578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829.03301900636404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819.38252573943873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837.31053412666461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781.73218786676171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773.32965425845032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756.01209311474031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783.06583732963463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780.24725646972615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780.87866444577116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811.30947073458947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843.86468826457303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892.43183963953095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953.54490108256232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970.62473203502714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1030.1429131306238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1010.8565524788698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1014.7678225016006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1058.4924150104844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969.81015661656284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978.09654971914904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933.35138806407815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922.05496368362196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944.76834421607623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954.4701501966415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929.8436688280849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921.3942834669499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897.92479571986951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893.81506135597056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935.50093056504284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945.78984575551181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999.21140730279762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1033.5360759686666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1046.201584816044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1063.5561963836794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1099.3379239806832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1140.3082328998773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1177.6910464925691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1231.451769311861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1325.6011408222942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1365.9105799164365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1373.351852744549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1441.3801619515655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1367.7920159775517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1366.5061298378685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1324.522673132486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1283.5222206450123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1243.4026607755652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1231.8359201677317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1248.0331434671277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1257.6177234428401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1266.4986985628811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1236.6950734101083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1257.6533219171188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1261.3020720484965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1264.4160171112476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1283.9772154387267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1291.8932107925066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1273.894608744585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1314.0978635858135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1359.2471943700252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1365.5036087748854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1396.4953324802493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1419.7106727169612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1496.2954416624016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1590.1353687722346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1570.9164268769757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1545.1596712755331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1577.8028643330686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1549.2774471676937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1449.3979222098649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1420.9084736915081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1363.2002956421677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1387.5369757016329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1375.0311929948434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1422.855251893405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1498.0133819618347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1489.9218825011772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1494.1750039711953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1446.8425077272755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1410.4665465270871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1385.4129403847196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1320.5650033886218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1463.326678795104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1445.1353231177584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1382.7496395550938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1300.812349616383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1243.1082757852141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1187.9741235617967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1140.8894890833001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1096.2025866582726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1044.4508841609295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1007.799193766515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1006.3892945794441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945.85647776993312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913.51664111575951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832.57306389299788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824.05961081520024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791.85259181008496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785.99846753075428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780.68882623866193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778.06426895620473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781.15996432470308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784.29566181173709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780.06756859429049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804.54243114474446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813.83738467892067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851.68831828704947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881.197292205964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984.80028413622586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981.11124226841366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1027.8323398974246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1057.5184961693476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1053.7244373158235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1069.7161267906436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979.71585196497927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970.01690592185048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951.25057855091427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982.53910314406039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969.96497215148111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1014.6393879672356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1017.538727060294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971.7529986658061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941.13863673921753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936.13199232094883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1007.8786818996655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1000.7671840823813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1044.7612628082657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1035.8042789199399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1077.696329923423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1134.6054279637378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1175.302645805506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1199.0136952469647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1206.4927222321596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1332.6407546609544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1331.7797046079904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1391.3515962412851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1416.8074181319107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1402.6812866172791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1386.1201764941934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1346.2744618541751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1341.0292616949891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1351.6076329030166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1309.1831403163542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1356.0608947419778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1296.8908448886118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1053.3045331067181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822.99550038896075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1337.5879737656851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1326.6305990917476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1157.8378434157812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1456.4422728693244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1267.0706159060037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1329.4357766195371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1226.9530265208593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1321.8743337931721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986.45067553764818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1198.1361265231576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1219.3910458724472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1250.072447587635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1345.7627959649526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1520.8085615157195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1562.6433087803612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1398.5473526030019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1506.2726493941177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1409.5912014720416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1426.0048849819846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1415.8369573906721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1427.7729899340347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1445.4201297229322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1439.0199774324644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1422.6499049411248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1494.0786982075217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1506.0884564946894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1496.8641271523957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1478.098436049052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1481.4828137824645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1427.0034536837952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1412.4204712463493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1579.6448740443516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1536.159493219528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1460.5483993430744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1414.2975420112027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1328.4069443950402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1275.212525471198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1245.9104253344631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1181.5719290115192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1142.0028513493926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1101.7370533601995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1041.0631001470629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1016.1725026315578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969.215523243593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872.42284819118277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843.76254290442137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822.36174295957085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794.27889301549885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782.40978265354784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780.34819564549821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780.41372650494407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793.04655973480737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783.76668849216435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790.54001193781778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816.2045641024564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829.6528524209408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838.18753491938901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909.43376658964212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933.96317661896148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948.52933370200981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939.98832154040701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934.98795589742076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939.05716997045442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891.98663635158994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885.3164900898114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869.97274624471947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887.12039382162538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885.92382144540079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915.64703444995496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888.75943867076319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864.80587855493434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862.66983557656727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863.89730639657057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911.54746157072373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974.4965002356364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1029.4345565079484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1089.5110822810157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1211.7016520013492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1256.7252352097562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1279.219396054722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1292.0236513460291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1321.5107498393963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1423.4865318158975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1552.9244947304787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1691.3890568741892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1732.9070589444898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1734.5040237137932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1681.1385845319317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1611.4233961415625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1513.4762854366934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1437.5000088628926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1371.8824991590013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1367.0686183409628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1396.3774502485226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1379.4032474062503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1368.3549075658716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1380.743827128405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1321.5386578512562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1312.7231134072854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1295.1795497939438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1321.13212971452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1252.2275633200504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1310.6324297104595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1365.4974557971254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1334.6888750317144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1350.4368942879257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1462.8542386826502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1474.4825711694275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1526.4785667154363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1615.1533664559161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1650.1754499130102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1519.8870780525581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1608.9932936072596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1487.9897468906024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1478.1075416910332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1480.8605608281241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1434.9273490599799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1418.0971282498415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1436.8912925649843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1418.7574155928444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1538.5163706070484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1540.1086687245838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1461.5261821243562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1412.9393408944088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1392.5193083470958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1360.4300973621985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1360.7699729364185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1563.3951598822212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1490.2753209328039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1449.5716587487836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1406.469785898395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1342.188422702638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1271.054092488946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1209.8340971443347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1136.1580849507968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1099.9528541457394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1049.2429551700484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1017.8689822529778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968.78154826795526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952.96533542612553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879.19898041552801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853.39330545339465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846.78628117326298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833.598061707336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812.71755351735226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811.54941108970536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793.11198039207272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789.65832846370085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800.47189928216767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813.23382906326583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835.83579031994145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849.37864955214354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879.05942056606079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941.61805167215562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953.12819251707981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988.00058134933681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1000.9911418763335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1022.3304573157131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1005.5453252034121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969.69471740551023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932.90830527512207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917.21066072094732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928.65476920156243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973.4816352367742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1034.8933203173913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1015.0413642605924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972.22881480658145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954.01057397296699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928.58041396216231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948.63574534625661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972.47883795837652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1105.6375993403278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1198.7355711858295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1282.8327018685561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1288.4997183809257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1324.0489838455844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1357.5738606418531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1444.8000509463523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1478.2739531837415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1474.7619065735255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1530.7725537469169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1551.6068346726165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1499.1743986421193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1512.7507782426446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1573.2037375279131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1558.2913499192332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1497.3036296007808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1495.739060129484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1437.318291835451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1418.8397401409638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1418.7457783415352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1426.8574041156346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1430.6734685729336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1425.4432441390129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1396.5027698712556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1394.2266153714634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1418.3395960394446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1407.242826373526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1400.6607066380379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1427.8069223624625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1432.0851899707272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1490.0748864662851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1504.5734385569124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1578.6961844379264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1648.7885870402085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1627.2632368930308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1680.3373502407126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1677.5029170777898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1624.409145535132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1619.6261219850346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1591.965725353801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1555.6477140998384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1510.4931013506384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1510.2677937705025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1509.048154694686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1532.9009474885095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1575.0175480737446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1625.7767222925568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1602.4861196672905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1529.7439579132676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1519.004965069576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1499.1445243189664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1447.9192010947393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1617.6505636646864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1561.6839585760613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1480.8054179782821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1433.2805008647019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1385.6501132242634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1333.7090148239461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1264.2034238033584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1189.6287737533846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1126.5446493409345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1094.0773554820394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1060.1462484093618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1014.3871933497666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968.2631717637114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887.99461722607884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856.15058173743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830.15607547807087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831.63507754142188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818.98396170416152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803.19665995734226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815.64496276978639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809.27957997972817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791.67982312003016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809.70701748626811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824.47056436104015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859.42511127589171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868.91354286240812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925.76730683231187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952.66279643086136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974.77584405364405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975.21217182916462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999.45143186865675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999.38329717618581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918.41525464429378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875.48456682698668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892.31902665998723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889.75771789955479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912.49631259340686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893.6602719245991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870.24395840397301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857.73935706531768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883.37565919080691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918.83930019733077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989.20997328170802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1048.836869484747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1186.946433926727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1255.5027470816672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1265.9969030858451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1365.7814350020362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1428.2269850552739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1523.7525454695897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1616.1493903634321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1765.5465199804519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1878.3892738627421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1887.7857123054137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1859.6179162372496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1812.0963802011979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1648.1894989722111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1581.5967098823362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1494.5175161019902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1387.9294707954227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1400.0697740823489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1599.9299608262663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1516.8848156881945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1453.1743822430496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1435.7190555679363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1034.8420174167013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1300.2623204659844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1247.2989246121128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1316.1478126250574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1196.5234663379076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1240.3967238738971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1282.6906583213281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1245.4440144763278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1344.9867316018112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1167.7776214446731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1327.7150285088508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1193.5639364777533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1375.6441429261679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1386.3945581388675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1462.4636478047614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1463.4560651585475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1415.7779038549231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1401.0206522062733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1409.912113560345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1369.6081356901157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1397.3658951624843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1443.0007747900922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1448.6106314953802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1454.8564544091435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1546.1454701168773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1542.313411169529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1494.7016949515171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1433.2166486395263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1424.9962250265037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1374.033164798702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1323.9835596082503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1544.8763290654219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1503.7205946809549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1448.620202765866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1405.6387607365075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1352.1625061686636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1302.5708492043123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1244.8144185838228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1183.7089969645531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1129.4262390463834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1107.3644184957557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1031.0425373715289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967.58160390619116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926.61061489104384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856.32261582793672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827.92966315022011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811.73940370294827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789.84770163639882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796.30189327983521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768.55708003910922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773.25545665014477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779.40661875047726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774.29113464845773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762.01324738541803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764.83749599306225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793.06273370698034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805.87028994171988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879.33957610544087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895.33619419809997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947.25109005126671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936.91586790540214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907.60482414941032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916.43073704997835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899.2463972746508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843.73050129141916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855.5776622534629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859.92654641952993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886.15062617013928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890.49062920989093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914.40066972039108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983.34031916986498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868.15422526875727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890.22474480833262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925.26831694373084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1047.4983418924012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1081.1052662519087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1124.6088422338273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1198.1487252412414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1272.4894478569806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1383.5886949860048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1350.5301012212526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1373.4530849409982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1517.0887761616464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1674.2374630346621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1627.8513450836012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1785.0013771545068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1799.6110236083096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1756.802512688146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1738.7880644583024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1632.410604841963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1717.9609992377025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1589.9975132871364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1480.1268320941981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1379.9215186841388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1520.0394328350974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1444.9830085371691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1415.1055898501779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1426.6633444806378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1443.468150714388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1454.3341949867361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1424.5675638951475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1431.5947360903392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1385.9955141086234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1437.4705296782863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1486.3058280409134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1542.2531786810782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1628.7277901325281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1606.3347978381876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1771.9575701629556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1666.5146488823893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1680.7483230432217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1622.1719657758458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1614.2852224287722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1677.7062734426554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1627.1115116791432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1582.8451400436534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1568.4608755891445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1535.7317422691399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1517.9082559405083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1530.7552198188791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1566.5429328934213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1560.2266307485779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1530.0758054963026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1482.885496325322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1438.8064971246172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1391.4610565538198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1398.5525945255533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1590.2322999401995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1554.9718077211285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1491.9269800455247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1445.1432115324162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1382.6913278504039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1327.6859970712333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1222.2465609602496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1168.2724991049652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1117.5934828511909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1074.9926103981552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1044.9032177579843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1006.3336371517355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985.94221924808062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911.8342427071417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897.53613094087689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870.4448449488641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858.0864450592228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869.13948177506222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874.75500815301223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876.98913032415635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881.39969172527015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903.36614495598985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906.80894903313333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956.88878791358729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997.63353530826691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1015.7488388605087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1097.8365462155134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1094.6977329175249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1122.0363149708703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1115.8978296848431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1107.0038640148564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1121.1574154363648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1006.9223945247458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970.40887101758608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947.62144361298238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957.54186731140612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1022.2648260787926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1052.5968480551649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1072.2175444498232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1087.0292433957043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1146.2240422916786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1138.1690424174119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1125.8109575761318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1064.9612485710654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1056.9144637500096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1323.9253442391059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1270.9024275021052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1443.5577943585261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1344.7637184513826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1332.2985047510942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1145.8284357841226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1440.6344661710623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1131.4294063884611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1180.3579806827863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1415.505861509914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1464.2906931005282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1400.4671126093679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1386.5725180063359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1508.1452750354758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1438.489315913034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1409.726338223312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1210.6655255055307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1284.9588279916347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1034.3767487063128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1433.2442972682561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1637.2292042819777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1404.6451822941121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1453.5147124967987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1359.2297771007318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1500.5392360651772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1450.2789198247008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1480.7111800911046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1431.419706602421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1438.1530442447579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1505.6321676195421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1560.9932056770372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1583.8696891912723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1628.1046143891472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1590.6167538902275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1623.4236356034198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1664.8016901276219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1625.5914884440433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1597.2666338446179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1535.4741508885809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1490.8294835188426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1439.4938026129573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1419.2993382550287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1443.0031677716274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1471.2515077051964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1497.6804423633741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1552.2138490202483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1550.3974609169586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1522.5044607161185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1471.4731359390976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1435.8775792727733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1408.5701765435556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1623.2343986332851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1576.3859574598648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1503.0906698045162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1457.7750955355148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1431.1587526878027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1331.5149187570737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1257.4019732877452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1186.6848999551803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1141.7687074547869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1088.4821720734085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1051.4743004348632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1051.7147561022639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1010.1560436864431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935.72908276769283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913.28531468298763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922.42279225142852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920.11397216905073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907.58627394579082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871.25622358975943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863.62051286378062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888.90187013456875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899.10738634105996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920.59070043461827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953.70580537369642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968.77187551455097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972.77798792113299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1043.8614921291594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1081.5981229774748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1118.0747189919814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1120.8144448972398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1156.51948157067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1149.0526490800639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1036.8443896008996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957.2988777364244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958.30178711085591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974.18055343343985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984.33190753598183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1025.5544590781913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1060.7325419142369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1094.6992507677596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1078.0169273633855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1093.3099604086092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1145.014978504696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1267.673980088598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1546.1593905824006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1150.0717022386573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1145.3766661804245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1170.2044438699654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1214.2436153614667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1253.5873668145819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1249.185440665879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1335.6415158585994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1381.1764936500424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1391.8690334038236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1454.1740996176165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1437.449260909812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1368.9016311304124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1363.9702505027585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1397.194763168611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1405.4415489808684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1339.1830934916916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1316.237891028871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1306.1605149516467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1342.8144528110861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1313.6471189185927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1322.2056224463172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1307.1234389463211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1352.1695682119243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1361.5555904153666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1347.9167219566757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1326.0935129249078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1318.1318150530142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1374.9761257129439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1370.8109788949637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1417.1994703840737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1440.0530839681387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1464.1233976957863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1544.0779301849329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1572.1325266546737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1587.8075511111301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1598.2885969035308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1507.0500835509974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1494.2685384157342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1494.3776313454196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1439.6633428818936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1460.8660392906997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1450.2276825754957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1433.9617278475152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1469.005417203404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1469.0323429954187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1528.6219564141106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1509.7912290582317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1511.5542996128856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1526.4771715482711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1448.0848998433289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1422.64629467334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1639.2090951231257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1576.7282754293897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1508.9300339959066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1446.7857167380425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1373.0741092688365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1314.2791017687889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1221.6460159475564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1139.9699660425208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1092.8607828516729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1061.7653286567856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1017.8963594878068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982.39280031295664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963.26304650704481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875.25315816291641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873.9523590577885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828.87836826953958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839.1339840933116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840.11565899823984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804.84433914137799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812.10289669525082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843.31718804088302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821.24636121560593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843.70959273174333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834.67481400842166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884.98322285588938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916.33405718318602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958.18399150491973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994.24462880259421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1030.5318622029029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1064.1818563978068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1104.3292343599639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1110.3765021080972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977.26263823277429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970.30642572274235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879.31013316472331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922.00307603528177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917.52295894841404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934.28170290799108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904.52137718880704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919.91419986957817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901.47168756135943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899.59957145553744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953.52836875534445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969.06617106638919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983.89414365093762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1005.8667017546386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1061.2327243430668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1114.6725672043838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1145.4401985359746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1200.9687234055427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1204.8856277748216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1230.1557152350731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1304.8480375725567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1401.4158137020045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1389.350542330541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1336.759099946705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1335.4795656269087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1271.1828564825653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1324.8900758847162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1286.5016686212198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1253.5673219433361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1262.7417339740186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1312.5743744485255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1264.6759887348189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1262.546829362529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1249.9669055923682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1244.9429926524838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1268.6245800023175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1279.1134789534042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1295.4771687566854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1322.1165145794855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1315.5638866182896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1313.2304812036928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1313.169401562443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1314.0809721568928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1303.4390838930344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1336.7690532057632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1402.966139075683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1478.5434472701354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1498.4446763583132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1417.6769619372303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1374.4742752457619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1458.2348830462697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1369.5684899498497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1329.1087499914643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1316.7145546047227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1349.8751549893457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1343.2155307259841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1376.6780853953628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1432.0533683266099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1457.6050072727137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1464.29223041092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1396.471878607754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1383.8332175431665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1366.668087688008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1346.4764238380014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1539.8141356638334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1538.1479363873736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1470.7863860495131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1390.0840228182906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1290.3232329006253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1212.720782478355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1166.8205674419069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1093.6411911137316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1014.9619987978317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962.3572407411566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939.37946405001651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953.95324285884453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890.5353188782401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814.40754363006317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804.1678838519781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769.80072849400767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776.77923203772559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760.06439767631127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758.3798148623589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777.90787671440785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789.3163954677766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754.00406073404986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761.55159770342152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783.76965933184624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815.60206052560352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824.44703548273708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890.03627467138517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943.7194870435103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976.59010129600085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947.36682989988424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981.45090874273285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996.69869231109431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917.26424861479472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904.55656847599505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859.2704731108945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878.5407157904001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894.69274857854543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902.19971281485368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918.37824182258396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1055.1399692314963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1028.6156622907197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1088.2427044237277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1072.8930032459248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1069.2942100403461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995.41728156302997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1045.732671488674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1088.7756284675295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1129.701100731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1132.412951523426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1110.0744490956743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1203.8397317769432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1225.8011831280135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1187.547586027858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1267.843090636595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1327.4030151163147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1327.8440731097207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1346.3506012381581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1298.6007740304819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1269.9986696524115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1213.0976344486655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1201.1573775677275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1241.5037115723483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1227.7202176131518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1212.6758097960062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1203.7166853258182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1282.6841790671579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1198.422682086466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1245.7600391721433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1235.8063489061904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1201.8515574470234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1228.3421616935425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1223.8180434793719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1263.7604864930008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951.44487829452009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1214.7687546044788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1331.3333868600507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1343.9291184097922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1315.3197863939151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1080.5224292433618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1472.9558046894308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1450.9205782550005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1476.5755977056456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1476.7424397103755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1382.2968242168686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1381.5773093316657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1346.3903996149652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1371.9642697501217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1350.5200434726089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1375.1471694942306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1389.1788934932972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1449.7276428869757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1446.4262631873835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1430.9563864104123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1428.2229352897505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1365.7531440165696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1344.64648836778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1554.1263873485609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1560.3715873629899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1501.7362700794856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1425.3390394645367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1328.5295827447376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1280.6018038654381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1234.5538325759903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1142.4551914697618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1054.5572717665232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1022.648525599604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990.31204077483062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961.42143763385059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934.44357842803913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846.28428127165046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831.98533514635665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809.02480662920743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801.42339459878633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772.32264930516726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787.39087513465267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760.27799930226752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770.92983449808696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758.54638052867972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744.59433914363831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776.66736508652878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799.41905493740069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807.16467127108149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866.70479312143004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894.74640176459786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912.64590362703223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970.97891429928609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963.14328403815205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960.58466594545212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920.41521849402284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892.28844625709326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899.01942866863385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926.84895271255459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963.27084069837065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977.46089268174478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945.83697805074019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961.71088549876333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935.47101339559799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948.24210733802101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1000.7315663805261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1058.1431993465992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1149.5195006021891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1166.3570271870644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1191.7185967085686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1278.1774863101016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1364.1261573219624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1338.0195691180134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1436.3303607334758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1715.9578234193266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1667.0766585060871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1530.5470143670277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1506.2980709864244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1535.0783865514891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1491.7980300199144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1498.6380354715429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1487.7367547006863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1477.1557106483526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1426.1824082101368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1410.5365882079795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1414.2635208429267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1428.0283563961277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1416.5694025111538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1413.2089421147575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1450.7531970289315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1442.686624629408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1505.562211728459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1373.2635721544186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1370.7356019106555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1311.8451504044256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1406.3418936887538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1373.8515706532214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1342.6911118158446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1326.7119604986117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1439.9726891921568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1522.0890994230695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1567.9769741320592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1642.4883929790831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1608.5323242088657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1626.5541511725453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1682.8145703920072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1637.3101627674362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1561.8833920387692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1546.2069241499601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1549.21960900255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1527.2514578194994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1532.8694466251839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1499.0404858591291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1608.6144693746257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1587.8886703995959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1505.5052432460425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1478.8741390924679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1389.5981097288022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1400.0352516903306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1606.3995633247282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1575.5840887321372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1526.9428909815531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1474.5457103767553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1387.262452064477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1268.8440546990555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1238.4857171135195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1202.0777781981678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1108.5394333802471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1068.7010703556446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1029.1255353627582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982.51007107070564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939.69648101888913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885.63372158514221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827.12393976674571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813.45006737604626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800.38016000493894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778.53257580302625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766.66396201675036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771.52888845733469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743.62081126035957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738.87087797061395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750.81557387601333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751.84096582880966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790.98038164996478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789.83007766079584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841.6437743584097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865.86170824262592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851.71934832711918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905.03045098867449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914.18088880731329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907.39893864429689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879.95290520943183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849.71696291440901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816.88557486900993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842.93814661629142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893.4459008004934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964.06309776301407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968.04289232513702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1028.7804082412713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1084.2407842199857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1178.2747025941198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1267.7864265805631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1306.4932211312321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1413.3214119405218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1462.3147264890858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1518.1873548784802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1514.9060415333238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1625.0131792500406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1781.4742339349007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1841.5126661428587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1918.5688456460969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2007.5557778296263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2111.1404332181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2117.9218845280539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2020.2787416835831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1910.7677710227215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1882.5734860986058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1827.6385431756541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1777.2810040374166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1688.8835434758389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1651.8915015714163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1571.6527732898021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1538.8401324973761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1438.836785711015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1392.6916742100989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1253.5743535862241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1272.6051130419512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1327.8041441539667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1349.3123204865469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1353.8595112010119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1309.28606392242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1308.1207269966505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1330.2009123017356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1407.5189992974267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1453.2364201966202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1549.5293013806145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1593.1100996675582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1628.390498094908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1700.2919390666762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1702.89505119667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1666.3123608775527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1623.2664051625736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1573.3385453482813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1517.1788539072952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1506.4533546457626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1501.7213951463291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1462.9576516552961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1456.7072079132708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1442.9816196750235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1470.1952897753256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1517.3204832011793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1454.6827095223152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1400.5903346196262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1383.0645457982291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1343.5072942556071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1543.7088357435237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1465.3945991557453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1420.6000379936768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1353.4947779265526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1283.4232389009867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1194.966855966155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1153.9748072769812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1103.6190010318765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1055.2485146937104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1012.2067904772209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970.13900331081447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964.85481907353778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924.34558122958344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838.87750454126899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819.51175556098008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823.60412215447968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775.57185022991814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765.79804471337786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750.83980400848975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772.50494038000568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793.45407434052845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787.87471704951031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795.75485828299998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823.93645330676236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837.56725007190107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884.57173197776774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955.85844009431548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965.22816966685093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1034.1837826328876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1062.7040679341005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1066.8903634800763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1039.6548912733801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934.12972219671678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948.66830621507756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952.80234083246989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933.83292183961487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903.27576825129097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931.01554832018724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958.17606052816723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884.75565570573906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848.42088143312333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877.52193372850263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905.87325287318345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958.3540846728979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987.44603623834496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995.91394409052941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1019.9674092880864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1055.7605113447689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1079.3985219141057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1091.1432521630713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1140.9115418152542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1163.4940573654187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1239.4552634694787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1264.79863545935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1291.8489223543729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1349.2318001858498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1327.1966559769728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1272.7775354850567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1277.0725669681065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1254.4266927449653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1285.9834555512296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1321.3597532109115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1280.3631437431841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1224.8085561021746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1230.9395696208676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1197.9356080350346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1210.1798298680715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1252.3997979818339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1283.1567141790642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1291.5145373821233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1235.8251326805328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1259.4298879957378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1315.607336339549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1348.0966371465711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1425.0206983007247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1456.7947667949545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1480.1714812507867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1530.041372571809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1534.6418815077952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1562.7153557038696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1522.1423549773735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1508.9494423216365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1514.3250465532092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1446.0061690128327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1423.8806593488976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1406.3030138488016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1391.8484370445108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1327.0658290682286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1328.7273223186853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1361.0298620637545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1473.343673401899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1488.4048705213841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1438.3309794113341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1436.4314797570419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1408.6470880769589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1341.1229203837463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1492.5575908226176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1463.7099431840279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1408.6950694561388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1327.5919547874046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1248.6031153052322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1147.2705134367848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1120.5573015788768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1068.0338745150809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991.98348432675743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947.76854576499841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954.73048098529102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900.97809718366955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879.32415379057704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804.91220781442473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787.69657054920515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771.99163868540336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782.64175665666266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749.03532757093342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727.54029151304985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730.32217902693912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769.23176939962889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774.72375957151871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775.52532287071244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796.56861583747423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801.15966444505557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837.61810505919266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907.65734749768808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912.75538635931775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987.88441469912618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995.08784224876786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1059.5820199369628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1017.8547503721179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964.89397292322474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923.86744516592671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886.40537378571321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883.8346398787794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867.7473509277695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852.66257502037774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879.67627279847102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838.3440581057805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786.94338765919042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788.54413510278482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859.25983918479369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870.93661176395676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889.59263880020626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909.27433910268155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958.65718429533172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961.57235717824369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1042.4379058087234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1045.8463095050665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1116.7646001994992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1180.7113985628985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1217.4406221826005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1263.774291994052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1341.6252689027663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1337.999500076482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1326.9307844957079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1246.8022460993975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1268.8244603442186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1265.0187803460776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1280.3646273198515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1239.9313310644197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1222.8573078893501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1222.5247396484324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1221.3994223973177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1214.139217563687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1238.0992019782161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1222.60677528512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1265.9451294687653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1311.0812900337494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1298.6531126811931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1313.1500048365144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1333.0259974880951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1363.4318446157881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1373.2247513501306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1400.6755474252864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1448.9949988868425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1542.0016433622845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1525.7180715632828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1561.243850891055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1532.1274490821961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1522.004860627165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1504.0728617813361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1434.4648211245899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1402.8637109922715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1403.3659605231403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1364.1527690040225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1354.0130942847102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1352.9760534567813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1369.3468281670596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1428.1599855673851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1486.9958938886332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1488.9083958681347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1431.1338516651574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1411.1454681832736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1333.4987768127562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1562.9529464679315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1533.5227677713215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1483.4478457185246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1396.9404078355778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1290.4154638626967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1220.3547795655791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1165.6521963484838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1107.1873900845146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1059.3224117731052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1029.1860492035394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928.67928794218733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908.79825197333889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879.73135553962516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815.684373386782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753.77511427392335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765.06209935111974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768.63281217557346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749.16285838640556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735.82833857036439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740.3536951396834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713.81682452099176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734.06262292393887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726.76458290568075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786.0325470934132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829.37795574806023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817.07932929303968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898.607806782333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944.21859993453552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1001.5884679870917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985.98630872150352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1031.4170803910529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1016.6874309342687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906.74924079019058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911.3510608723883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873.50196312954949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876.3639649139177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886.47753678948811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852.99719117053428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826.61027547426488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811.08108854391958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800.48751670042952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821.16329437065792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876.52310795634185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916.13954575904336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935.78724940381471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965.431476261537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1001.0681829490002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1058.9088154601643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1036.8410718212369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1043.9554691553301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1129.0019438274971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1157.4275119251502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1164.1164168402472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1224.081921403159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1286.2980449554029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1325.5457639949041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1265.4458545284219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1225.1502977883958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1236.6443325075961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1226.5501374444971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1207.0473366385845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1237.5289906638859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1191.393720423845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1214.8085121634244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1191.6937694343646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1208.1817844858915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1203.9793392967968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1211.5008198962482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1241.5314651583728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1249.2015090835916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1277.6737964538688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1288.7650777613912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1349.3394182272982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1411.820768101551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1366.3364094456947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1389.6919640012338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1481.1742848468798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1447.4979139646111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1511.5313346163816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1565.0879507727714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1510.7348021172356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1463.9306889399732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1438.4833073765483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1449.9921891468759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1421.2603277050539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1329.0698303143174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1356.5478703963558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1417.4291533557262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1389.8335717635691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1376.7627548895944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1421.5309225604224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1484.6967781358317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1453.9485259081421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1405.8241523481099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1356.7739707036117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1329.7136727930142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1489.2862518077736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1464.6581595937064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1428.5395661225782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1314.0371690286297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1238.6333534475732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1165.7095782360282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1096.8859253447574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1050.224412762462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1003.4370133570925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968.7345914582105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959.72627952396624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908.48185034915605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898.57887910778243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828.03892412920959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791.17594892608599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776.63735075989587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759.05724364697176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753.20721253251156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731.16889177582448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728.66384382357683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722.60146055376276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704.02645400145479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739.56864351569493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792.91742045914145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794.20618894672884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851.01344060100791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901.73486892859205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933.76909063766072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975.49900238002897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984.97472264613918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1020.2038575062287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963.78668635865915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916.20807018920073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906.42839833311143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882.59153652093732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846.69174464209414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860.55309433827642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821.97878964965867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803.34141830029421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863.24621229890408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814.48371645674911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850.35864586155822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871.28895316702074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949.16426828467365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950.77471631741059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938.60954404120184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988.86104125451902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1051.1596088152514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1089.3266792372335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1126.3650483840215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1165.9268422907869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1167.1508443348732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1228.6423982414576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1326.9244762268997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1376.9802123224322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1348.7885879914738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1259.6231495725392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1231.5395659496944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1221.3637028377846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1187.9561536778497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1186.2377809807347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1166.2971641560714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1189.4850343714752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1118.859952999981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1183.4441545939903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1166.7531976879918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1160.7404150967743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1201.474627803595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1196.5786166265696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1228.7365229992315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1278.8484827355508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1297.7948677959275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1281.3906517563828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1291.2720215945828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1305.0935454344317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1351.769768903875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1358.1168637829369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1413.3576146384412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1452.8404381525033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1426.6765501980649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1445.5882364306256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1409.6548030098684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1388.0347186635431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1366.0260514502129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1343.2807241367277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1307.7305755869208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1292.9544407821363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1237.4874330085631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1309.48696493579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1322.7173064885676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1379.8942127650757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1448.3154004222404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1426.5072279922722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1414.8084737214531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1343.7223605774921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1295.4716399028498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1515.9801922103352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1453.1050254071029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1371.5513665777917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1312.889196356989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1242.6806947417444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1175.8090868753488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1105.8649581897439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1067.8486552747602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994.13121751414531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969.07797016541679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932.10725090673395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894.2390645107314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848.0495605831278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783.22633361031194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778.82660919199316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759.86561962336032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761.90282065092163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726.6217787513749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734.89244469352241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728.6226845564604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765.23888780204857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754.5842293214962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786.78718429614355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786.07336689721262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820.87239353817199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835.75414817146316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930.0377775257914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947.73055498598762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1004.4975824187784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971.9604433630077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999.47666239533692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970.59646755928475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890.33591455405622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937.20948292993523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896.61409100377386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955.7130723509074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935.10057942896606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973.18355614580992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977.92696213013323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996.6702781376905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987.80287812591155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996.05816109488774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1074.3639803114911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1068.2805954906325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1132.8784099871737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1157.2692235047793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1144.2148749984508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1172.5471553037628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1198.4546390053802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1184.7335783791291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1174.2064044019223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1173.9768699983665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1172.5633170948154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1307.6326112778968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1309.401282058391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1343.3051617553301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1217.3697922979356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1280.1517883174106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1273.7159689523842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1272.823435628387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1242.7994797613335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1241.8496378676073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1228.0023723830409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1241.1060056684419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1280.6598277221874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1265.3193644919547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1263.3045115018372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1211.1707260765493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1163.8696578672595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1191.5204324250849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1278.4514564990345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1247.9461964589409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1239.8684590024868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1246.1946129434564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1278.8149000028452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1297.353619796746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1385.4726351064869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1432.573265458477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1456.1117984613074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1489.161320217476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1512.959017518634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1438.3771984151062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1459.8353231089097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1423.556781346864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1365.6442672064247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1398.2535759371303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1421.6189160249996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1382.3328492223686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1421.6294832739604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1386.9029006804622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1425.0065500399196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1431.5454650579316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1421.5086815697803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1342.2153860240271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1330.9333677355094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1305.7959865769053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1517.7122931926256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1486.9686613229946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1394.8478819448092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1346.147625898132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1260.8446799244041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1203.5512947072693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1149.9526700888796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1085.6076610206032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1068.52455354827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1029.7335936539839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1001.1972378112077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983.21745468988865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943.43953867224297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867.31540751183911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849.34792843719129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839.4163234930262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808.01865039307222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819.15890444732747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806.29829501228028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810.19798613861235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803.05816368736839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800.50551293627063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810.68371091186918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813.08477455663797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823.27173305947326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846.17132285619073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895.55123946578647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957.05457506524897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943.37689919552054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953.56265831424116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953.21578751886341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935.28547365180407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912.11256511702004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866.56303541512011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864.81121362263502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875.67681156268191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909.49962479961653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877.81301857682615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851.99742157377193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1029.9294664838044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955.30347301348638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904.24976480156704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888.73775417007641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1005.0033025121218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1069.2624111991495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1337.6324899402557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1224.4263514692018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1219.1628560873532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1222.9063763373588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1268.6281942323226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1322.0946818856009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1475.3726598973483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1102.8808564174276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1071.6066423363527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1212.4805253749767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1460.0473866585407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1423.8861623878743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1445.5335774570174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1065.6538300566503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1413.6471025231115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1270.3235860441866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1389.0612844968359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1400.5044958173862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971.67065408263397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1192.5136125164493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1413.1454116002683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1444.9415477338985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1523.8838202769646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1455.797481964765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1125.7063697756278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1713.5914887072847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824.08327415218423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891.79140805223017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1560.8319021696279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1171.1960092158654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1752.5775032216281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1473.3090479271495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1363.586490733815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1450.0071922804525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1541.4316954263761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1594.1636562958608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1556.2133414907892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1618.7242085501312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1700.1573538733473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1509.8621557911522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1572.9162345312245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1566.4081827051227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1497.7994749132511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1514.071864109234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1506.6986408493283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1481.6802837386535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1514.6018857273193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1540.3182919568687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1472.8810206140852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1439.1799286061132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1433.6864053089294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1633.7649421081355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1548.4007722625995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1514.1141137744792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1445.7404337510166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1353.9587484278454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1284.0618013773878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1231.04774976877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1173.0885018703445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1114.9391594890226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1089.0201142176716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1028.0084736201563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995.1506950243147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981.70776060878848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886.05147312927852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902.1280598386337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845.61688471429784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844.51265108247549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839.96690818909474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816.07297520189684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840.30527252772879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874.51880435946475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879.36153310060536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862.41932960435417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862.31282386217174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869.68249064047052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868.79153095935169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930.2375324957361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962.83648097239211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976.32858951015419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959.8115872786924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971.81960350291001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933.77322412363185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857.23923081274836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861.08185327504248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802.95174654734592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829.54949782399524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812.3963330755787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833.31440334933973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788.09898882559355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787.17960674162828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812.459603395356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883.36117108636097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1004.329188089682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1121.0919757646043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1173.8815975309001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1241.5039661916869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1294.6190734815973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1375.0287921261961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1431.4411832572125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1517.359476144147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1553.0734592427978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1696.2666179295315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1764.6085160571538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1826.3368572375177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1836.453670583101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1752.1037365176151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1615.6950374366477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1555.1085153098147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1478.1120888201995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1447.0835498361675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1444.6963318890625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1351.7776081408379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1371.0817589354756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1295.0130470477216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1283.2411833125759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1246.5513807748723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1245.5344224698711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1205.2048710767881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1225.8790967131376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1248.6089114423098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1286.83479664892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1222.3011756321912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1254.7456519786133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1290.5197706224967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1303.9466376046369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1316.9346147076667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1444.088560558615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1502.7269441690996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1510.5603311581438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1504.5181503633205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1508.9341102845578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1513.3054008007637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1526.0547266611279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1466.0833055560511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1484.211916768433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1436.3704943182615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1435.1012862154014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1446.5225952134606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1470.6529125948171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1464.9563886140561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1413.8071298654652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1457.565681012524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1465.7387111954918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1442.7055985056845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1368.6287630856243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1364.2389248478989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1550.5524697744659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1487.6779152389875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1440.6339748548241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1372.5940386806685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1278.2804324961592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1210.4495886192037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1168.2059102694807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1105.0277460332718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1047.9305075490054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972.85961017663953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951.12271954156154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925.4276485762698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903.1139948717813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819.52569913469983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804.68202540366156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804.29862373585729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774.51287575155334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779.23459745521598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769.06205194080371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752.59872915784592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786.56309498303074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794.11325188885939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817.40076346947376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826.52217567695959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859.73597316601342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862.29489480024233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902.79007963009735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941.15253177311934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984.95140577429902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1025.4383306275224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1022.1850155872173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1006.0697066432243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987.89600287190501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972.03511568813622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957.98559673753948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974.83775864552672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946.3304100654185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910.79806503726502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873.50772346468818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861.33322640471408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846.03778292483753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858.75607226565648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907.41915733594294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954.55363071202441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1015.4153536545647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991.68905880737873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1067.0594271028685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1097.1185275210446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1118.682339883112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1142.6355406422708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1157.768428332156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1170.0379254719526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1251.2005400819623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1316.9259882745532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1378.1999790558725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1374.07824603982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1335.9619838297137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1251.9273045592815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1307.7752496735948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1294.7557450199811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1280.949900487306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1227.4440105101048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1210.2929047663335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1376.2799275175964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1165.8144899016545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820.60913932885671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1346.862231364757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1064.4183310607173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1331.6045625648453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1172.0608931167785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1056.1092755980278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1230.4204984106311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1380.4072169939791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1158.4691218279795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1251.5922649042625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1272.5760624752861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1352.6661958376542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1219.6194658213869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1476.0353259070921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1484.5709647256767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1458.1301399147142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1277.7960629044758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1355.1142432777287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1446.5145157924053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1417.0681311082612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1392.0504281674998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1321.7643922805382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1319.6049114156349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1343.4194281495279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1358.6426114525882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1311.2046759147042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1386.8560995569849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1405.3494280300051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1342.7312880167231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1324.8563941183238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1254.2757357226874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1442.1406857510783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1432.3186548660831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1359.5005055750059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1298.3004738955799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1183.9554803204003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1144.2308778624163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1083.7734575853965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1052.7921291115476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1001.4991725080147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953.23589303237782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920.29512866032974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899.70598910269291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867.3742258323706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782.98879296589621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756.81394708699224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761.53675554219183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756.27365191055333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712.32350121910895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732.82772164839173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727.70558314733171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737.06616982348521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748.01921467112447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729.88291709068767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766.6758289742412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794.55878745951418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815.92627279098531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868.07940830752705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883.63349995236956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936.29746277910476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962.99612994364202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951.98179698361241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939.97914638013515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915.41838771996538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869.7280774898062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879.14054549856849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861.73523822183495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865.57066003432601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906.60934253211224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885.2777100637885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863.8496585842795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915.93584973080203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880.99695300744622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910.58147606454077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954.96311983930468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967.85357314543296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1024.3195412899004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1039.9999541300353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1136.3198545297898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1175.9131067468611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1138.5783424126587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1124.7207915347212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1106.8118227946611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1263.474938324639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1222.7329279424114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1340.8741379344408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1354.5974531189831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1254.139104278257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1254.3713882432442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1263.4414478776494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1321.2342225086475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1289.9099237528646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1302.9470531578968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1285.0566716810395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1386.5345879413676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1288.1329257493264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1198.6781437971367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1206.2739036320966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1243.8740238256896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1267.7650988958885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1236.2141747102992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1290.8223035750411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1378.5723134209943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1342.2507846074584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1288.1471239210023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1293.2190760423916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1340.526347025128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1350.4196811940778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1428.9904365339394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1528.6615613727477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1582.6587021284486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1552.0004647433334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1485.4799991414309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1413.5097491096731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1421.0927587165495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1440.9576593052807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1473.1816309500255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1483.8529684342077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1478.0044020849459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1467.6812735891158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1466.2535075993387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1445.052806251008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1396.8991118793081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1388.7498152259786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1359.1331973620677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1320.7586899536925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1302.8202289130679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1441.6380156380128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1411.9023254974259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1365.8037219542955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1264.9373281635587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1211.7933313770275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1139.2981014335855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1119.0522721472885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1038.5023261349361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995.36521181585101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944.26089861299579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900.44986916038897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871.61754367393951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849.64037956822244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780.12550637704862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756.84223511860739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765.78926939957535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737.82412597156247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720.79512882291408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706.25430509236583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730.03039358533954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734.72123011840858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727.28462239391251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734.39198487548231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749.83078779793914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781.64276352778711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788.20810569523178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874.79424262797647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874.90880590773372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946.78684283201733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973.76370069477309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1020.8041850960789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970.88599421703123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894.86375263289756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918.29213018964947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910.90180232039302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942.11793360744628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886.04566768417294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963.53043612070837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1037.3521344067667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1063.4605092262414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1113.3193505413765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1111.7975639079182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1140.5198512650059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1192.0462832596959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1216.8303630894939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1136.4548400311401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1190.4353938460877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1264.7496335129545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1190.8778501148308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1318.997123836858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1438.5022305246584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1228.2614635261746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1395.0295121853385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1247.839697176777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1295.1909117306709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1317.20460244572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1206.2147261033563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1204.565730323453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1240.3131606954835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1203.692207762922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1044.0065532733065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867.11101237258288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1102.957350587249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1191.3530211698094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862.41202907741069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1186.4404767438593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1178.2305879575702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1323.0858008125811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1214.0759419553633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1079.0459143252297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1191.6877991681245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1243.1178594619741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1285.1264953058812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1534.5692043217682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1364.1346105559933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1360.9076404960986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1299.4598669901829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1521.05205713951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1539.6620846981573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1557.8121024385516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1636.9040825459401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1428.3000181005013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1536.9321442850289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1352.6473180460216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1345.9138361242499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1397.8810969539147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1376.7261777945123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1350.1863619468086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1398.5361615994766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1363.4908205161555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1352.3073614600332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1400.9596067586622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1454.3867565586613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1385.0871207796922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1353.4129175797459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1302.0209651064706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1496.2391245224057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1464.8494809032416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1391.8221419603792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1328.9130845127715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1224.6793025151358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1182.4384837212399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1117.781524559839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1029.2475160463021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980.72287151332284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946.86601134417697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944.38527937955951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896.22915183673194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859.82239645240691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779.05536078507714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767.03581209020751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764.40702036995867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751.91435666993721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711.56643347283216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743.87997163323939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735.38969990077078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760.16820811924811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769.57087439020052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741.66062086640773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764.6816168368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803.92673248397284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814.04785383957517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868.96882858040908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916.97539055619563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944.00780025307245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939.07563390964901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951.20086375685503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945.87626390838955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891.74129460009374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880.04245782889234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844.99886053967464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881.64388667397179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938.69086304410621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963.1580336976258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998.35449466116484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1031.9435849864287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1078.7665438073313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1132.6327339012216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1103.7533069628491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1119.4985463841272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1189.5328340341684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1207.6553955461977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1212.9156570233229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1268.5755763909494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1263.8735988030778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1260.0073489312094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1380.8053137023762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1332.9990057036143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1408.0576006431243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1530.0355188086269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1512.5043341761566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1710.6405141679024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1437.2980638270919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1324.030378066539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1507.8260572651652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1246.6723807928925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1389.1559838420619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1321.8018242809655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1272.4760048818557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1152.0088898009376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1431.5536502028854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1197.8656051426592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1199.5568133543488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1225.7803709667166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1305.3286114543137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1216.4452712625357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1374.0169397894226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1330.947511026945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1176.03225751368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1297.8627944702437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1377.3939840574908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1350.9587447158619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1494.6873341307792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1525.2848619862687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1488.8393151552909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1521.5825297162451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1571.5143658398301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1477.5445452033709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1514.6858607539871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1523.7515046073793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1559.4096960022771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1572.928393702477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1567.8253218791212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1477.9701240635686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1515.772008707346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1503.0459753550545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1488.3082116075661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1487.0454172900372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1439.5592566570563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1411.6803956392996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1373.4495585844406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1387.5584583768625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1574.0895125424001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1506.1827693534606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1461.0104225908735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1395.4578196636044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1323.1294176522626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1244.8932402244498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1213.755014921572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1148.327297764177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1096.8239850110178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1056.0000239512788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1025.8512776932646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1001.5555880312197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961.38147579899783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883.14499491177298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862.81587582741122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831.21857307213691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821.46983337363031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805.31948814012696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797.62467307861164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812.4953140806399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801.79237877789728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800.09240882335018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772.74103551111205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803.67202840736991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866.56006458071079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850.17309001283581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927.07142395279016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948.20612743460151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971.67987074443624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933.09666721703491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928.11339634732019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883.55996458130244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825.73017620562212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862.8073179486006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852.86401831557123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853.98019210730058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868.26372922437645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799.04132339812679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867.23431885694254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987.499064016636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1066.4312103655718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1173.2885794725296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1212.53985482808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1278.0146805502106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1359.1920740468927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1437.0221451078046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1494.2548140640629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1532.7974783101063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1448.5428435080337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1510.5122075863599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1635.6592893013781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1591.8555795924783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1386.3739402502074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2190.5655669512771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1856.3093404720717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1654.4550434903392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1763.6994638664535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1751.9914240497574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1495.6262691092868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1439.7638362003529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1678.8262560652061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1676.5309985716067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1609.3896199126038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1613.7758773671544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1549.8427442114673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1374.6347735373943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1455.0102424711952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1000.8752099221521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1012.9310082268897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1372.1253478806027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1548.3144647810834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1453.043913250335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1411.8395170790081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1489.1945848694243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1585.3437949450581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1457.0206390216854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1577.2584944599562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1527.0046299403973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1586.8825216354528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1539.2552895445749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1586.121980289236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1566.1616104032369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1604.0431876268642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1511.9017604419114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1569.5081314383519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1510.2337753081179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1496.3226024742542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1475.5976316595566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1496.2556216165488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1465.316370042744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1428.6190430143938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1445.2123070137902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1456.9549074012225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1457.0950121936912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1391.4414741472788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1336.6410610358848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1523.9010859806813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1515.7200763132766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1444.2730902614387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1388.5017846421383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1323.536549536472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1247.9801718975164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1228.8875004261431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1140.8244614470125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1090.7740169634126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1088.6406341729653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1033.2655101006628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981.32391984995638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959.45503301571921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839.10452833837098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849.44933426108662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818.30724526371273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807.56677522105224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800.60677513484472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807.23493199908626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801.08782789025247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805.87480123898104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804.24946253212602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827.63369896938741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819.42077434687781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863.34466035127173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864.90465121867032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928.29444522213078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956.08887826976684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971.06987762281676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975.43219869861457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984.29179766693414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991.17612485231632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900.2532399898389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886.36342823488644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886.76167615456097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917.79673499542719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983.24955836128947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1018.1162634116248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1061.0913549734003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1095.1990572337293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1135.9980264848396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1163.6189873558999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1231.9950386517644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1269.3885971522591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1371.8770758274618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1303.487540351123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1443.2889947006222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1424.2018420233635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1384.4260731871491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1394.3416677220803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1497.0123942845851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1708.487871833677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1599.4022335457728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1700.3266649466868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1731.5078688851843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1349.7669448727459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1569.3581454271575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1471.8033340279303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1576.1184326509776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1397.5555961116661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1547.970130335673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1221.7833542722951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1423.5983988551261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1111.6221131698724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1316.6435705228989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1389.8114087935505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1500.433848878693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1533.5757135940737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1568.4577280861597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1611.4657459299956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1564.1323089517653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1459.3245849846255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1654.3586798588781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1466.5868216007593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1527.4040537996204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1395.1908094133589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1620.1245036307548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1791.7001629921026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1706.8589146191498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1752.9600141508372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1808.9224428640841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1773.4017878102563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1700.4817893511777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1628.0578136852764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1671.3389805677825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1617.2287148823884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1622.9815872003544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1570.012318440512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1571.5235562727717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1524.3332822127995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1506.2816894163416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1486.4469832095074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1518.6155508192401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1479.7452700483145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1465.8951439981224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1438.8481992468146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1636.7474963435125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1600.0229681011533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1567.1126065518458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1472.6019294083426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1417.4158389453453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1381.8708235032661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1341.3891852903419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1292.6903706997623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1210.0385950330542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1147.7130067181226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1136.9704705336189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1092.686069388028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1026.8585323563925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964.58778711667026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925.63246163505391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898.48016849628993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881.72227676586658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856.93248143123674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857.05848924043892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845.30087270003708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847.22864941715216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879.79562007439654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860.80101263182769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858.56884670456418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865.96997627185601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883.1131129176365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912.46155451144489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942.18454107469211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958.78619604403787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988.97249750115827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933.96363510706874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918.2746790968788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843.37339127062864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842.21091570366877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833.76947626870174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877.89997423351895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909.08982766955626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912.6242646598663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1000.1890463542361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1023.2822505188958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1019.3865331976966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924.69356890614813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1106.4213453192183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1246.2261947717573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1237.1515629407363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1144.8445323190895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1430.2880691665325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1642.911313957341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1380.6490863603246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1730.6100427836441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1626.2803328503633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1992.3696829703088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1510.4448052616569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2084.4024265616877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2204.2998227608382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1818.8767234848042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1308.2345093649958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1159.4412627091438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1215.4825071078403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1154.4785949012473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1618.7390818013812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1664.422187543144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1485.5447954787851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1394.3651515013205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1413.6959457122562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1504.8251390643195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1303.77245570334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1359.1547947359668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1527.7785922788701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1534.8155930894866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1323.5410151822457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1548.4011424645221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1163.6670490568135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1357.3582032134266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1213.020610639973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1363.24715940584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1629.2076214752815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1493.9530758375811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1636.7486963379747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1447.9620891750328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1528.9359781589019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1555.7415768826791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1573.7994105925538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1520.4778706378252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1521.3314109476592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1590.7859753927894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1585.7390385753761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1586.3381053292862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1578.5122093292428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1515.3692990848174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1468.4346659248795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1481.0630055162733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1480.2512219697473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1476.6076017768225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1385.1232408359951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1362.6605965433898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1536.9084440219303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1472.9105866045709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1449.1777400347419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1349.507290845951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1254.745819002077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1215.157643153651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1188.3790240523826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1104.3176036887512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1060.9211273679271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978.73364936553389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954.08570717984389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911.41111107599238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905.49398444067924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817.01869702203794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812.30778110422966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801.80600261224743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776.1427318536862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739.05332150249126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768.69741418549529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746.26743312623103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765.96404089640919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779.37033504190731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820.27258347247823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821.46067161614997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843.43920580543363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844.03633746572518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906.50085148887217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907.85094187555808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981.25040449039648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951.65323944778436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994.36346010936518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986.478311436421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883.96467298929872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929.48190878089986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921.89563897958465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955.52100666684998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998.16687258397064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1032.5599622091713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1113.0419804578628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1142.0083211518822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1161.5283082272508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1154.8805945678421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1182.8219596026352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1235.4567064392877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1212.2630687379446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1067.7696672901188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1243.1222799184266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1058.507145459208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966.65446130921066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1123.652028352177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1194.0630608099677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1268.632848243235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1323.8694642351793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1246.1857676175307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1283.636875039982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1372.69433876111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1658.9367928923839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1123.4799651769806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1677.1730241872215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1677.6861381235954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1482.8011858288178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1638.0790135756865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1206.9964985618947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888.40637181431077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1286.3503301143223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1286.7433204210952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1334.5655694725231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1386.7099599092344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1594.2956887229861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1402.9215844531973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1199.1491029887511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1223.731182805037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1379.5867967085396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1105.7409599019604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1321.0681478326144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1254.289841336486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1379.9829317705505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1425.4356216509723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1470.6109789004508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1456.4164649735537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1420.9744979463567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1413.6539695545732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1461.1233028656193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1445.856570356103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1443.5635749711867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1450.2227505459823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1455.7403985364317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1483.105698847846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1489.4106747236046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1477.2451638311159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1465.9925526303589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1434.7773303717931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1397.9289089794863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1389.455461056908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1353.5553534340386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1328.1976603930223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1476.2262300008549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1449.5557097890128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1392.0688335647685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1334.9704716438844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1229.9961187833028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1186.4178639224331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1120.2816374879367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1120.9140002825923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1065.4859763486782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1015.0268091616487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976.5401467711506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908.58147604671296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905.44877912193715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836.3363267514444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844.26326740735442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852.87860845911314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814.60257551481777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761.49228519616634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815.56560452670055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798.38389748165105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816.90695099112031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819.91464975550025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832.15084886859017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867.86450461805885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897.10682285186681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915.22214789077407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972.14230532787826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963.83336770536596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998.97035981466274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1054.7383061443775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1015.3795387166525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1042.5603153229001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956.06545768802789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964.07543284750068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955.4156817671917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892.07090014763651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948.59753635455866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975.22272648126329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1084.6886709712235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1111.869844136306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1093.7133795643203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1011.9326832367057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1062.3455228830699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1074.3344214532412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905.32571297861739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971.36096520374883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964.12809300740662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1152.8866672868589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1219.7416748798851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1245.4888515592982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1167.3493410315182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571.87132418482281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1569.3550042855782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1443.1028282224725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1385.4395614288828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1016.9360503073073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1351.1098477951232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1719.5358878456373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1529.1149246110886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1600.2130058684033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1384.2574062530753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1435.2322022099247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1383.5775685365024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1431.1988105685937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1507.8911908105715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1321.3877041554608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765.54132129187951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1277.1002941408794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1322.6711885733384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908.06623891303013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508.31078537391306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1312.5168874239994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1329.6356519376545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1326.7234409600021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1346.9481342862055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1383.2721664202868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1463.7204273894727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1480.6202413802275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1525.7966912621657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1551.9884288244161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1574.1061120452812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1367.2047984585015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1642.1419497494508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1523.6588856671149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1440.0484924461364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1429.9062566495372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1391.8029629992257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1426.5292609157989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1412.4914924620468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1424.9125770148794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1432.9447960798782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1372.2049128423032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1425.7930646901154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1442.5445504707166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1425.667632053005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1384.6431645127204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1557.2868884380291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1529.0237266790004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1473.4013918474936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1399.9668506375497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1321.0382303470919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1224.4654551696719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1215.0942869512487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1136.6531282431461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1082.1517824750965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1048.6820317485392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1006.8307133866037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970.74818077647319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940.42100438894738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872.45595628901287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841.63526324199847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829.46871636745971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816.22331737857053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797.83464418976087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826.69703954604859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815.05703875903646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804.94355585080257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846.73618943498684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851.70601756707765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874.9430292523848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938.38519690946669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961.22117084939214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989.55804865201105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1033.3780572184232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1081.3815193667374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1037.2815219287802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1031.6768908405302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1041.7295577823083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982.40419849190801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967.22958424136186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913.70431883509877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881.40368557646002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899.44403681516519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897.90074942101285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822.04155619768846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830.21366739076416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860.35706444937045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927.22174516137306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937.0966560093309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936.64093912931492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997.93474280095359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1012.8981135850107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1055.2927830535368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1126.9041599810225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1053.5961456328264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1127.8010890149287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1048.8610854815365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1267.1103462818053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1229.8342613241819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1232.6268765076015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1336.0793344037934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1384.7436155296446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957.34172121094468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1407.2957343160488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1437.9684291867447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1159.4843180165574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1274.3405882225816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1052.5374007717633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1514.1725842611772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1209.5821140587846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1404.5068076406837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1151.1916735268392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1025.8633402852072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1009.3852569333984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1634.5506064554306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1111.5378190149709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1054.5471334711724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1260.2469312002668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1267.5100368575845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1479.7258571369039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996.01095504071179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1237.7732037901378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1290.098013569434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1366.9735235902988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1242.5923014903899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1519.3161811104442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1544.4464034278035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1394.5952087283256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1446.6157473188009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1428.8823690540785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1423.8010704848975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1387.2998505681401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1335.0368330433171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1329.1381685157839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1406.0423637410622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1391.7926882000654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1381.2768489687644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1379.1299279891523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1407.3745119589009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1423.7448983914692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1414.517692359723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1401.890782898166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1525.8817192018721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1450.9940848006349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1379.5061335477806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1313.1494393904586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1250.1736982388711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1217.127089214403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1141.0179559801386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1132.3621299723707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1058.560508174289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1031.1066206771973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973.25864923194922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926.52587815762104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928.34173037502023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824.09095507022028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853.72825676770935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853.79176931855397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815.42496727259095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755.02716763297508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769.31757960169307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796.72073956478891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817.19589002572138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846.07424948372147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831.0001099899016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833.8745687181015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856.55036088366137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893.3574326213477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943.21059865725431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973.09964070453248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1031.7199634997337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1049.1036831506431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1008.3431756180294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999.5026043733468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937.02496074659052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1002.766853867494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929.0183066149184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945.11851937597748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972.89735471189658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905.32355965317822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892.08290128651822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884.00920612458219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941.61808723428294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926.64487147365082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947.65698638178651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1017.5926860557984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1018.0255116945076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955.00293947264993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1101.8422295623982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1090.5132949296424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1111.4863643001468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1134.9049325625338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1187.2873657519226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1238.7181847915344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1265.404537462196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1345.5036327046432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1384.0481749166102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1401.9727527687705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1349.0528621596588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1309.6481869665013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1322.0032583001641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1317.2377905515496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1279.1825391802413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1249.4010142591053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1216.5029832698237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1227.3911067269883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1222.4271173717755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1240.875351009649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1228.864042095207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1217.3109845384452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1148.0699699511647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1218.6281428560696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1302.3312383181628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1278.0495143689832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1278.4527990621191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1300.6315513747047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1285.0183024462763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1313.1509514843506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1365.4886803962031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1414.8809611015954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1368.161028357337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1404.9738219050296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1384.9251272295312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1375.658064891059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1367.7729800631207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1323.4511844423532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1321.7854119953868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1339.3180438000768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1311.30266681184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1325.3050127570186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1343.8719284023912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1375.9041064503042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1397.3258586547272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1408.2857166593876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1418.164909264287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1417.6869025625724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1380.3115893923994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1360.1874509202785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1537.5431309995106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1474.2095230905575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1397.6369808923614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1318.0715216358151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1245.6844441904846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1191.8758208314496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1148.5182447706632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1063.4206719789424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1013.1776019911559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999.33703722217967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955.61230593961045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889.44192931004113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891.70202085204187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816.22604448788434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781.1798490499807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856.47632986929307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775.12878165367704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734.97466213601137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766.15287099125089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758.27862787364882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768.89149097598329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779.55245933283527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781.77968381704363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766.74843686890176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834.92056327175862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816.01864818206536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899.13048128566834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918.96244788435558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968.66049828474297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975.58845948811381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928.96000179214514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928.57075355594066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894.02000682557696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883.28497366439399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900.13109422157822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905.82032538767305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890.35415675129934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954.5644687440697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946.57416383243344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997.43035826528751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990.30489960782688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1014.7070208670111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1041.8849834904677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1014.4090356963152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1041.4647202648946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1004.2747039979268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1071.7047599248799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1091.8669463378728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1180.8528763771892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1231.1623763766888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1094.4295739972549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1183.4330070262972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1232.6179383349991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1274.2743170242081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1246.0920352521994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1389.0017658139236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1329.7767489526384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1271.8784225539744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1205.9152139647438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1189.238553681073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1210.0739195973297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1146.3366464151366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1252.8870019264139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1197.5072497473898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1215.0007900961887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1200.4721395547203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1254.9460659602494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1243.5569932034505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1219.9656309226348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1249.3539563643956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1185.0231613504689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1234.4987878677325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1200.2521708513618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1197.533074290945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1259.8318932817367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1305.7654303044908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1285.0908058420218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1338.461475270534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1241.6761697101797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1340.3869564789702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1316.7043471192037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1296.2379864526811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1353.5633735938384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1253.0955162950472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1306.8210387403153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1347.7016149647202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1354.797696653563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1371.3098715656961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1387.4575940832779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1413.5305460963705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1426.8166455650403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1420.0880119938126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1387.3887180605032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1384.7390355848106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1376.8267789490396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1335.9463026097055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1512.1582921712636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1510.5991677085019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1420.6787560306066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1373.0570858175181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1329.5159119355255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1255.5385965682337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1161.3698218261854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1126.7845601887377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1075.0122169595206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1021.1979999966201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956.89831529135404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924.77716190624176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916.08688896147635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873.78707939831406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826.78871826192722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826.69981175464068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807.75256902368426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773.2231847070293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765.16813774516038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767.27179905000912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765.69066482389724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770.98066082678906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759.72507346918746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763.91064321006775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792.84576631989739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806.50354506205053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836.50987633538568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855.41632850394285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885.61469288681712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892.00408667407032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861.03093287581999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907.90546461617214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887.21037297163525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886.04611552880988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862.51077236135643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865.64283763956178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839.30136572200149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850.26092817774543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990.00605419619365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1038.216144503363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1052.6368111998111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1170.8184181649119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1209.374794752393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1221.0798399521343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1272.1514451852875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1274.0515108322329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1250.2286269126521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1396.7943957578582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1410.479359114549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1486.4723641081337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1279.5464971847116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1461.6335523208527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1428.837689658448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1466.3561564829899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1536.1194504136868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1597.841392772985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1567.5155738869055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1488.0373625069656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1497.2899144433736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1534.7089028246469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1483.9564857726698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1465.2239420308479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1494.9283208505515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1472.0875643801885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1513.7898315805221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1432.839855204167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1435.9800382093595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1382.9453009783338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1348.5170819037535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1360.3014694899712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1345.6613528729902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1345.3333471076121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1405.0420299141651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1404.4600598489358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1368.6485643872577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1503.0615444597984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1453.046147922111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1578.1168999813117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1589.4435010213747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1644.6198436952768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1689.3279688536877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1626.2207747002658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1579.0821624035661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1482.572726827618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1488.655423915535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1443.4857549958201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1496.7506093120323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1469.2904930423349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1495.9390457130685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1455.733381739426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1436.9968232621702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1448.6455349607729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1470.99471962093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1449.0232862154896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1432.0987853335723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1427.1541525529262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1608.4511563938072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1560.2241361668814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1506.117912413154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1410.9172128789712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1351.9863741259173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1308.8333679966674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1262.3013869403433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1160.6491381814899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1112.2862267460202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1061.9925473594908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1012.6552986750552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978.40734395845266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950.25757602106592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855.39325699538767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834.74036586459101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805.04854322418419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804.56753253569036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800.42798250115288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763.32898242577608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772.54001973377206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779.19271529284993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795.07940265107288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774.29225560295356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775.76550269253164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813.01243282376095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815.29342976267151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881.91100350103682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889.17003997428503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913.66131440637014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902.44938798768658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858.80550175685414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860.20181887713227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797.06439548819787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798.17477000945109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844.56352886251148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808.93559818279698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889.25086184211045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955.94158635981285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988.23882000777132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1079.816284640103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1141.5555901060247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1233.3053769097992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1240.8156713244823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1258.7459477003245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1396.6852860415327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1400.19193126101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1452.9263666528796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1611.5800459608101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1497.5573175517618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1677.2869814024828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1679.9161047939081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1697.6778718446531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1740.0099983741391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1988.8090801131912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2048.2654785395725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1877.32179809997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1721.0517937406214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1731.6655751538744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1497.5525792574053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1577.1568863319526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1207.105737033889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1458.33704314849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1500.4155731147953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1264.0692864447142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1256.6143905712997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1495.6154958817181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1343.6801982319278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1117.5434474355075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1325.5322379102338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1387.5050412048718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1158.6569867871688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1035.9357687625247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1150.4475267808937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1525.3782152492836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1230.5139784639837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1283.3294144054678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1234.2946513342913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1090.1261937508314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1279.2549773938454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1378.939113120811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1274.0555556162683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1245.8627770020405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1350.1404365221424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1280.747409784944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1364.676299955481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1316.8603266661787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1371.5618909956265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1360.6979226169838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1390.7713405106122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1464.5516072785631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1421.2439676183474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1393.8848370148958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1429.6006810113277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1429.4262652663328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1375.461681793146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1293.0257332515105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1469.5874360612345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1440.1794893310075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1350.855999007754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1256.4402294649076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1208.1580682336205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1170.972187725255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1120.9380678510056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1031.4205275746342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973.77119148306531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938.31687204896252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941.27537908310433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908.54937882400384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880.30107085317343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819.34030737674971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787.96404170524761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802.15917035161578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768.21555791768901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734.8868848562928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752.50508077137704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752.55423363821933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771.98605258386283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743.216514794452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744.22771153067038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792.12479445949475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765.32169718710065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801.95301331038775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884.53264678848791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847.25384416251677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887.09975658300414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919.77808971262095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931.82918777173131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909.13666247330548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900.01270771121654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905.10728795889111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943.41819993041133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951.63930880208159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943.7933697123766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1025.3144332261479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1071.5550884350678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1140.5833068564002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1185.6548154454099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1219.1385331413067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1218.5530407284241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1238.4346195867233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1230.9622152607922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1251.4905616135493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1209.87882782322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1206.1568441027157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1246.6762579315218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1228.3678674380744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1270.5886870276684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1369.9870161367314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1411.7563787290444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1483.5233520565248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1516.5165601800873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1548.5455497055618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1487.8827784467762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1473.0046815683636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1515.1116218238949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1441.4546531376286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1401.9233852347984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1441.7255212469422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1414.5248842452306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1420.2916292843242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1389.1453213891282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1388.1803661099316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1388.4024271754863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1397.733063142683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1451.2329659868537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1416.6423097807142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1441.7063510954781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1461.2797987822428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1408.3596266660954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1415.4901616607403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1488.3335714449977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1467.6260484629076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1520.3635616515762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1564.4298448443881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1569.5785194348214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1587.9443187394077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1561.6372043969661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1556.2241687520427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1585.0742932824635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1541.2022339463097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1554.6269751050427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1559.026287545445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1581.0067581286667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1528.9293152504624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1500.235019407764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1501.8382420268711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1459.2231871669669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1454.9544441769863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1405.6146181099464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1400.304828884427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1386.7037647240059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1358.5519172084673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1519.8284441224789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1553.5344704949982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1458.1368455619406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1402.8707019529747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1330.4157936429526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1304.2760498195946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1218.4510624320981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1165.8009976928904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1107.1484881881061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1099.7117336719973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1047.666750796197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996.41410183263531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1011.1741652008333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940.24443646650025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911.14288570624331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962.14800211993975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919.25269992987114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895.72884043217346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919.57312911391341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935.58309696375431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909.0166532623175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932.02564247147427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941.89455274998102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947.01028439288655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956.74542886941776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1010.9413355752398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1032.498140103896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1058.8817105498272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1085.6191643497668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1080.9322714524878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1070.5033227288698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1047.6476852838312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940.15903645086189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943.2956520879942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940.04012301389446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903.86939573228733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924.82268560963155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921.11333852077212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892.15831635009749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899.07064869553892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897.64705612327987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910.81973222198815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949.06727701867408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1003.8527826489996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1035.2334111258572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1009.5582731556485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1093.7250378731314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1163.0738127291506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1199.2581673837772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1245.3633589608523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1287.4682673890477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1279.3471768009963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1359.0017052558806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1163.7712494341163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1310.6143507883028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906.73710820307167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749.68069514837634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1632.8354678054748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935.68246745956264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1227.4501643299923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1411.6078189027594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1624.551868896237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1042.2181357164795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1313.8415355359916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1119.9987783062188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799.90654140660706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1044.3144885050642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1075.0073301540622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1344.8607594636474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1215.8003945779365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1277.8958502341507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1231.1482390093609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1254.1879204697839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1635.4603077464467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1194.7370802589974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1172.0844540668415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1316.5844605372135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1738.5410055588495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959.86795529470533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1385.4982726496617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1311.0689573865404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1401.3037521794311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1444.5659170417102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1620.1754245239501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1500.9723599876991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1431.382783477849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1407.1360968428512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1442.715729678725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1452.5669214396535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1447.3852398165643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1410.8402164162944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1431.2660731321423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1408.6748127541698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1409.490543989752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1399.1627213578547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1411.3341515918155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1588.1209962325606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1549.7438179252167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1442.3946388675079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1399.4511762937077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1305.1781257803184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1249.5869826846931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1181.1350475150712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1129.1205697968296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1058.2180725686189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999.30921979094171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1039.0251793151556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974.03898787308799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919.11386725830732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912.85221136124858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884.94584040990594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891.86612648136042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886.21611074640134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805.0657466216594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825.7335961629567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844.13302053329664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893.43054183117658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874.87777343025687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877.38441040015778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898.33565231709497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910.55648353458241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885.58692211616267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992.08455043042363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1002.6808462191767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1094.7929276661571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1032.7837824906503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1058.6080926959544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1017.0827799518826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958.87392551928792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926.9319868526585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898.60002697392144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923.78640857474784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922.69541465259647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911.79583549780534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1072.0891481937442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932.0067573429734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991.02688043967464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981.28165604151241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948.71270076438611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1025.4310600251738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1030.3723032340115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1011.7579827441912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1059.8006238532716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1091.2734204939929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1108.3354826499062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1261.8632066103703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1319.9226037621736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1388.6411601006521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1192.920344211871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1439.9108962588739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1552.7299871443754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1304.9330364994346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1561.9909577793514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1176.6751198475511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1258.3680552840883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1386.9705704529636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1287.2180624789585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1295.9769498057931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1128.9531290755381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1180.3688224402904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1176.0131330940158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1131.3760993537571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1179.9870990233403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1193.1468162616197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1263.0537913051999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1066.0151916670131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1210.5866379400998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1261.8793049630588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1259.8711339064716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1288.8934162140526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1339.9614549267828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1332.7669801518141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1403.638447200962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1419.5913522348187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1460.1581957812507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1501.090350783491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1499.1199939954536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1444.4227751982521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1467.3388085414667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1420.3045308892797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1484.7745418088057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1533.4202483764302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1482.9394210686296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1441.0018876545846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1490.1943057520746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1490.7706020727333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1514.8962907771429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1534.8316261405878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1499.4338036720123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1401.1122912627914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1391.9835400739298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1406.0360951917794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1544.4133437333073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1478.1358229905668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1463.9999764883562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1353.1777331380149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1277.3913604890952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1215.4451800542806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1167.7838007409953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1084.9559112466688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1076.9453617640122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984.57602373825364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974.36019199283646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938.28610826176475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894.48634964970017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843.32570367122594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839.92486467471849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843.55339683681291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782.79543278242818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738.23079852058368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798.66225904725991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759.15379101877136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766.72436942074705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802.06347447792643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788.06767750190102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818.31847488463632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826.84294718788715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889.31177385876686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903.37127327866187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953.59515833454998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956.12925765537989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911.98238864109692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984.47870621412062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999.09210274605164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884.48248594103279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903.39830510878846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902.21304565628282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859.17755079024255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913.31556095328506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894.57559720276129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948.82604424514807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969.59932170768275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912.24343516431168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956.61593668518958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1006.5208279168004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1097.3289113277892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1080.3954327908439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1017.972224299354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1098.8461089833081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1318.779284467071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1221.5376992138858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1084.591832412644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1260.4213403787367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1217.433077053588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1251.0248069467607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1305.2520137991914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1167.8670519875523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1506.7476536057816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1400.0191158127964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1423.5895265930014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1081.0458642676977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1178.5305927782692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1116.8273943913878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1233.4768215513056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1134.0632099728223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1309.6826790224352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1204.678593559463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1059.9849137659653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1489.8213728246778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1026.0840420944344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1206.8920534294678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1305.4764758620922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927.79431343728663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1306.17161101599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1329.2367022401625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1293.9265104974761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1416.3870112214947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1273.8396469055779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1429.8152219914623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1279.541690510242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1555.4747209870573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1461.2288049431204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1495.0948308411919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1441.0776710175933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1484.7702221873151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1477.1272505279915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1447.1106255637696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1438.3675585563124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1369.9487980318977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1406.0297903164528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1431.5467604169576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1399.5532010046454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1435.4125603491736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1433.5878936826639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1378.3369042886734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1409.7288969164827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1410.8007858702313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1351.3302741785039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1526.2325612025757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1503.6727507714627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1421.4602503160047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1323.4246494173856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1261.1248128200182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1182.5467564151629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1158.2468075358049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1128.6973445973572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1078.2523758532234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1050.1446815898607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1007.2661467351044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962.66770918985162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923.00623456521123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861.55382560945839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819.84635133647589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842.00788828477471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826.8836049341412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771.32720038163143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786.0724659216371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806.2969941820129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826.42082501715618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827.69399944002919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810.6558772045737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865.4756707080295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831.93997350770815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923.20308426585007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950.3248543262124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965.26438808129251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962.91800420191805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963.24211340157149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994.19148178974842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1012.1263802978713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929.97905562082587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902.51391310677229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910.5847592703027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904.69807594506756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908.48241546389806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909.57287701750317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913.93678941808525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856.23733684794536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900.44827344119074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905.31585100997324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974.32156634561568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1072.4381783008296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1049.8170049659011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1033.240389781743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1046.8627895466611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1119.5802951362614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1158.7149800011912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1149.6113756951195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1144.8070550074024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1060.9034415411711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1251.1883263941393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855.56657857952837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1416.133598668539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1426.6383076582292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1343.5288325820525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1171.0980349697713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1159.5780205376118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867.54387818793737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1026.9490693348948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1229.4505959800595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1433.2234918366476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743.58738463452346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945.68660751548236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985.37860748105084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568.82024320902883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726.6229911320645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1735.5369421018618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1524.5259742911417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1746.9995807648443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1876.7178858391235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1062.7542372520115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1317.4214946598699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1074.7623444440801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813.23167397074394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1134.3323301307441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1457.4101428912859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1824.356795170946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1776.2823624167272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1351.5632618901491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1410.2303136758981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1579.1036780168606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1359.6275641193829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1347.6446933028792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1381.7224672576685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1429.7383933772621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1460.7078937718472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1490.4193015523422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1433.2850883541232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1442.2628524532158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1435.33407625411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1388.4494606008689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1419.4867029546849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1401.4796021820987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1399.3943413506959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1597.0580333974101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1565.0258910256925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1500.8737904138818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1462.1560865454908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1375.3128762433153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1316.610914125157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1252.5377782462067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1213.2222170511502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1151.3867767995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1107.7244130688396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1038.8945529382083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1049.2072662543987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1003.1705893195928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928.53365877644399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907.504965339519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884.78826326362196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868.38441741048325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870.40201335962115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855.4671787340942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834.15168949475776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878.3429812794177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850.60735809813593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845.26967047088601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865.72081183648083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890.42254268320426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913.99493307896569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974.8547276360282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988.81543091015601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999.92513480701723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950.29871905348512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990.12321527833569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1018.3478861956243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925.44334025485773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920.95084716729866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877.17773955477242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865.0060542322941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854.49946936716515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828.80695336721215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836.21074409301104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877.35812041795953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903.52498074120535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949.61416582307061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1036.7432465790098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1038.7097537582326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1100.1856483195011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1142.6094169635385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1186.4390329771149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1212.3451523228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1232.701003597756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1282.6853025869361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1302.1717451825364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1320.07704983963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1401.7521866407735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1395.4145935583201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1422.7323034010351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1486.3971941001926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1331.8337521529811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1386.7851807347777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1383.3026090352901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1347.605134985155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1278.8763863031504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1289.4757070340622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1337.9882282911067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1323.1860714444165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1260.7518333421901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1244.0633326341338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1286.5843766175069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1246.4712823155426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1266.6502958133935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1241.2235520807762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1244.7768363862149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1306.5070273153926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1308.526917319668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1215.5666295556966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1357.8473380951082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1379.7605828486289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1407.4996974184926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1485.5591854647914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1546.9854585456339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1569.2291396667222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1555.1878291186713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1541.7828661219346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1528.3381187409755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1518.2783200590775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1467.0695566131781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1445.1598718081327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1387.1019145150838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1449.3617206583322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1433.8907984894054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1441.0009623110525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1445.0329649486803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1409.6516776673654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1375.8096666863034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1427.7198824671596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1446.5353973557985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1415.6650880456823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1595.2707177716964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1528.5956941576437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1478.1097371016178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1410.9755058354699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1359.1868996978758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1319.1879633553558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1260.6384822492648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1188.2425388086895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1114.7873706643397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1086.5315514581821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1066.8670908159233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1028.3946928796599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986.33285451331324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898.0434277520776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866.06733082862479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847.29180920978968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816.05324603387157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808.51072688012232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822.13407628537323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815.34844864952368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798.53123200065318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792.23720827028944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803.57696773381599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825.0418495388119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839.47929039329426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825.64388652724529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922.23384066900314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918.77493384016157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922.43804421673144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860.07480606540992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873.29295586268654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902.89006822767351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838.90280987640188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819.66879893946737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779.61350785774994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741.16368039242639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774.69606818896557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740.05921070748104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774.06172289613232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825.49187782063677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839.37308631013241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1018.4845553365423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1073.9194446322022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1109.330397378988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1312.0024952766923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1243.7832880792009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1363.5804007938364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1344.0547295452564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1312.018854267066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1498.3460961615465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1761.3463044855164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1383.1440219476706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1656.2231576919175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1766.3597168888591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1422.6972758967147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1537.1006042749382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1551.1809361626204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1122.3417893468277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1398.037472355586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1687.4348257769097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1640.9156065392881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1301.4971833470854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1594.1518683178529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1428.7204130089717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1075.3571746581767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1267.8286422677184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1258.4149574627672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1269.9254614532774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1219.217962437401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1263.5290362220098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1008.2176611841206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1141.9553826268168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1079.6301781276647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1269.5067484241126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1254.2061058318559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1278.4428546777885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1304.2882573630361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1465.5244731308278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1422.4676617045102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1448.8604624974018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1469.11635252921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1443.0674749097664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1481.4738116786068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1472.9384743188439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1436.3204875058873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1379.6891037979926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1422.4683450546213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1360.2654526160347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1374.2219087437888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1406.5567005985883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1396.8637626794314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1389.3824098455691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1340.1522551538517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1401.7494138793286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1378.9411119606339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1301.5748228744924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1468.3236862101899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1447.4884001987068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1368.1842984614498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1324.1585323069055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1249.654227692409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1157.6482290622484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1133.0980089621437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1001.9702005069265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982.96130754560181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943.11748003358719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893.57518514631283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890.59431626681453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872.07767912570375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836.53639141232588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796.86706341518811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801.85003641276194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748.38786854066848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709.99330022416791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729.92753391356791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763.05421181844702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754.098646467094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779.88547565743602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761.33284448326231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782.61282119151929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774.27031756456938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818.07939874956446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857.35444891245061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900.50458156555783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901.38619368739285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880.61581403138598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906.39356686783003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982.50536202093508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930.83345667763615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901.39527532917009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909.8084039339567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902.33851718150072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913.52026416396518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866.55001834064467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878.14831156249738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826.54373012838209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852.71761857839476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829.07540112817719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914.98580617859159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975.04907803134518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964.96341960881853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898.4756823142867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1052.7742496984001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989.40555588574443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1051.6462460839002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1041.3624944513576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1113.0886527652442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1162.3868842847392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1217.0231436224663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1264.2671076417255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1258.727485804493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1327.6464761619982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1296.2223334978971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1252.9196936484382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1228.0750166569212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1127.4865231960043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1160.1206877016207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1189.1121819245677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1155.1771771580729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1094.1586115769244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1146.5193819938786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1179.9287329529434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1100.6448888763575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1194.8338350259853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1201.0436877300099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1136.0564654156447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1129.4349651630587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1155.4219445929775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1120.8889513011272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1205.912266610289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1209.0501147817033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1232.268938850722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1226.6202593902321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1260.6957322679214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1311.4091060895066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1385.4239090852934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1336.5804145569859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1298.3540612960342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1351.4410720349181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1321.9092020485987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1296.533567786154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1273.3491533994459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1278.7168092030506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1293.1039694890892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1322.9018790923124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1265.5529198369243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1286.335959942327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1362.4194473979419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1358.2848785759536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1299.4577205255584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1343.5709095802481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1292.1795402696328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1411.5405258858409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1399.5659033072457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1346.5582414424559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1246.4672314419568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1116.4530012360681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1124.3303510254659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1093.632910072281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995.72420094784206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996.16934576731478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892.83293815836589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884.07961811151051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878.3709774170502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858.1139965043634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753.45415115025378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789.99376630390987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776.16999163472735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768.42522958168365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688.30697673268969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701.11658168366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735.79103039902725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702.39144146601063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714.02661230690785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726.95295680397953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705.66378412341305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755.99439858254129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750.8511312870271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840.41882420152172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891.49094437858207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913.17400975209091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831.65434086421669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888.4115246206469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933.62899916206629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916.43803744417153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880.92464933402346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883.94495966676106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830.79082113355264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913.8913751728129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881.82805906549447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903.32487740969395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885.61945423952636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882.80218239818873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869.94417107323841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911.18974673750449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1004.0179835092886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965.46985993537874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897.84289863519928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965.18982843395793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1001.2816709860044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988.46068804212962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1029.0963307825659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1101.9321877458674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1065.9224941738244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1137.2492354506992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1146.5213672052846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1193.3826272495271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1223.6425037971012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1245.1089048758149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1184.4978564410126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1118.1144572267954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1112.4032756181007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1088.1005592591036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1067.0795926474948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1141.5268112809786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1166.6718009456431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1173.3667390855107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1195.0468557112124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1143.3058531616753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1115.50722812703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1144.1709846019908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1403.0707236579419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1111.3563729646312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951.62791608670852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1034.7019073499209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1289.1538141629462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1567.6005749420469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1641.1403592897509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1232.1407710175099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1203.4766196756973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1402.0611402955826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1275.7259028585072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1336.6920920741259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1532.1099035499199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1452.6117232512909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1342.9583358844679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1365.1312137397344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1328.1315927301969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1255.7686608174777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1247.0858079961554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1247.1976608389932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1277.4896196028835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1324.0781402857333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1339.0749893503923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1350.9253114100466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1342.8073819809042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1283.5042154325333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1258.8300392015203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1409.9255846974863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1384.7422709607456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1278.0278727828065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1213.4233395502192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1158.5470899864169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1089.3130798542609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1026.9294028069467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998.26867510483896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954.79693071891506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905.1533219730436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870.41328845136002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858.0087657954889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828.52305107927373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752.42566963570198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769.81774655911579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768.62946120518723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712.87068423765515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660.90057274994865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690.30171486828363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684.11717557354473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763.06512704018144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697.10672051692018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686.20012075924046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728.34250695901324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702.84622687028741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738.09929835837261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789.67069244516165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808.19740290501591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856.58636791847118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853.21769959987569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838.06014893143674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854.6208367838276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867.38164384758659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883.21212897680687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930.55731057766809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951.20690666207508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1009.1552305251334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1075.2798862929403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1069.7220562910079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1109.6691799423861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1121.7457616878251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1160.6272414517016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1240.0709254226754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1241.7360784696764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1214.9910063585171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1140.8265915904376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1130.1533482996338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1110.0008766687311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1183.818756719716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1147.4994736771973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1163.2280630954551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1249.1932266034928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1328.786859952364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1332.6710743903741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1347.9747304439547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1369.9248513391137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1434.2458473472288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1344.0514236629501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1377.6948808529864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1259.3392620549587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1304.3734017278266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1331.0787103411287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1274.9989057960954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1358.4627638210166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1383.6729018746896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1349.2759319167176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1254.5437947388712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1284.0554088662509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1345.9138447308478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1252.2429173273581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993.65615449919085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1055.1466097544981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1141.9648142402925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1219.2492249826773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1325.8484808897401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1438.8935701017031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1394.7097839782377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1313.9216388780696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1390.3367077345229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1296.0849707425291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1415.174839483233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1362.374170238834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1346.6681484205724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1359.8609995995612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1393.0573243582257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1342.0564107151536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1338.3719526292175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1372.3504606382737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1398.6435789537431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1370.6785116172782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1354.4782075331896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1338.547071983171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1367.6574399169276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1328.2784767616531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1374.4598402423862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1389.06046846609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1519.9151831122788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1509.4530980110715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1459.6151573566553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1356.7087051966323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1273.1582368993095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1223.4472015741744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1146.6140373065562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1110.396384404846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1037.3231310529861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986.80722357855689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976.61795179232331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939.55466800636373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904.70344045431602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816.83539935063675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804.0645322145009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789.22730590021979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796.63423964345589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757.70246000202042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775.23008200632876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784.03549543649217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764.57751743192091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740.3802221188663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750.9732775053966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740.90601444631363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774.23854783459444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788.98079672609606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846.43596175689538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897.73338106492508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859.11008300632818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839.16637106607686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858.16595814071707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815.95729438049955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776.36441350720486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741.41686089549978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739.79695905462734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750.28440767924019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716.53949465254027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697.52950481802031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731.11726629036207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797.49514553147412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830.97091216379852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784.81524982428198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908.69323577068496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961.85494152103138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1048.1566433092701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1103.9773671659182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1121.1426411951009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1175.2001498505974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1181.7056357062461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1226.3193599196634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1222.9268599525294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1285.9513451987541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1365.0789983050024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1375.8553061941157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1390.3180590191801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1389.4897466142615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1311.5854576351239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1219.4359172525458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1206.0218852332971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1134.5092080419013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1148.306288039297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1099.8893388460458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1118.0586708527817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1122.0139498675398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1054.7127590555092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1063.1945586829115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1063.4376200538859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1072.2311853625142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1027.5672360170618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1058.8247706091768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1051.1070678069868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1073.3151627694892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1126.9455994171594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1083.7458008206622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1046.0899699566255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1250.1594019921386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1235.7212747355493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1004.8115647904565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1539.6267092842568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1303.9069324022551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1017.7596905607452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1207.7493992240516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1472.0080814027112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1308.628998254364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1282.5095916426749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1252.6356187635624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1207.8768451384917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1189.3588828509464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1250.5809600257994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1239.221937530328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1265.4135898964967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1303.6183484233729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1295.6344658100531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1266.7347475487111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1334.7732579663511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1301.6884690493844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1449.0900686178311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1407.8860991006181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1337.5221508245681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1291.1991236211866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1183.9370721710254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1145.3161095746389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1109.420608510402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1035.7395848719009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994.27927979599201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951.75027458888007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924.06026656786901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897.36133368825676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852.24206795607427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793.48276097971916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770.28561843430998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760.82945651121861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756.94130265286969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742.74644904172533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740.07892268790874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721.88089558240404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743.0173647282943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714.22870245500553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727.46134305111696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698.01974325229389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722.24936023192458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761.00734201662078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837.03277971696446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857.56182431233754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858.17493356336354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795.80296644933742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842.18530643343774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856.69977161611746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854.33608458457002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843.79646839388602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840.59242817546169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867.90338291987223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884.42917306661525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974.70457558508474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1044.5490022702743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1119.3046912766681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1046.5971603625808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1077.0982073250766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1023.7489695389863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996.40354733342326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1149.5334557472097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1153.2059662522374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1260.6765244465914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1261.1579008644528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1230.6113963468511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1129.9541987198274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1231.3612130037959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1226.415488209972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1259.0569600993495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1323.6808763092668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1390.3013940168021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1429.4433833491332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1364.6778261791319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1293.2649748592303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1267.4343198848683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1322.5718385317791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1333.3268584363032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1245.2710572144126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1318.1098090733731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1146.3368812101255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1220.7587823095591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1129.3753756375299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1163.1037184298225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1199.1302718173565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1146.6667093804767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1212.9920416819787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1170.6616455376045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1102.9825920338108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1196.615568973873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1196.2933063050523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1206.8306526824276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1185.5168813777193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1242.8064373289503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1263.0701441218207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1286.5333124439273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1371.3397246622351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1370.3294435256462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1396.8422875604865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1411.6890941081156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1377.8423859946513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1383.0073692068518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1369.0628732445084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1351.8423481917157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1365.8617232073998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1405.1462897586325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1402.5576692671993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1419.6724848918971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1347.4013791594539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1354.9588439587608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1353.2611260465985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1297.8050820916574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1308.2344359959659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1435.6325716691131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1389.3205477459583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1303.1020170453316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1287.4592609955434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1236.7037189092141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1161.8856892293304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1119.5210955023247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1052.4622800434531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1027.0171611237051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980.17240692890573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929.09978553731071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906.27806635954732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894.10574955567427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816.04630746759995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792.94146225524378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762.02025232194069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777.38227746755365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755.51923504650642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734.86468518295487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789.51217535905926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737.74520991818383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743.16470371481807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705.82516451751678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709.12550049721608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731.90176727249195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751.03281621330314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831.4811466105848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855.0376293777822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860.16972448689432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813.58258047587572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797.63748102581008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793.65616902927138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821.5335916008255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838.00783646378954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851.85539446198902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854.25514136274239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863.93305421672017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906.56668158780576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943.02790910648628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995.79204932362597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1093.2596028340924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1108.2663892525602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1186.616353279886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1222.0215114487889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1362.0772204182749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1213.5326840325179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1301.6286852809058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1299.7529855275159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1413.2571834430107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1392.0768836382983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1490.9444438184005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1514.9323614720802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1518.0800848805072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1583.2488540735235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1586.6193141710055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1481.6976342201147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1497.6956262758986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1513.7868465518029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1624.0395301755052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1519.7892353879881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1557.8086879315151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1561.050478892666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1549.9128947972022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1508.355310582846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1535.1008006361149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1479.8718994151939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1513.6693329464126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1448.8231270791512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1468.3126958533549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1476.9935134793695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1292.1520784433235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1343.75434131614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1430.2799120840534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1450.9382515314144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1484.2171124428075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1478.3893232438058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1574.3221725471992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1560.5228598644874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1606.7794329475144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1557.7845210431467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1658.1166869762781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1623.3628966226099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1596.9241448922107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1598.029326166429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1582.1540702114478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1600.6885308303952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1571.0356202167231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1517.7376882546125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1519.1284389487585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1504.0633682815712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1461.4189377211419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1399.4768876543378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1410.0360042313798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1369.7363979439451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1359.3715140639515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1392.3006608319656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1556.8082493404627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1541.7921377265193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1494.8593515989444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1393.9662293197873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1330.9864122316219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1267.1490564421933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1224.0514714622791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1156.6099473810857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1102.6888529019498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1041.7727584897129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1012.4156305345148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949.7460324591832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915.41702577495948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862.01877925380927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821.88822574333881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805.54968090213356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821.22779654572616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797.95294269655278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758.83118462977473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771.40113851252181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756.16011064022018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775.07676975530785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763.74063380731047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764.01287082058093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799.477079778281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779.22730065298367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856.09871867582569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870.72093507548846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894.72453102253758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844.52561343155025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833.90385027892398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816.23650890919112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814.40133791306766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809.50965234760997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811.48564254552662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750.54581124118818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686.78607352205177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684.92624321361575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745.4754887125373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890.61618322728873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1002.114929336356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943.93413414051452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1199.9460882430321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1159.0441216040142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1033.7170741906641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1226.0008631799633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1428.3062282984545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1366.1610982998377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1645.2732164300451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1656.214396245528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1597.7036756564526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2056.2788386576708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1868.8596199089131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1747.7592427151014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1551.9731014346085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1426.3767144286267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1804.3480045891476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1595.324776733413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1561.5754966241418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2093.7503971055239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1244.6577684436652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1548.7351004656948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1175.9653553184708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1562.6792881816848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1561.413634740532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913.14639309306028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1319.8108467964464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1342.9015107392997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1317.7957225140574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1313.3521397340296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1229.8822516146167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1274.6286880673651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1241.9014866869411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1265.6055459564584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1418.7317872029485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1354.9709332380651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1387.6947089200162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1378.9618474399301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1571.2918143655415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1403.1807217030662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1537.7303227212356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1491.8281736963495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1510.293956653634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1514.570080650682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1531.6344643504806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1504.5562550962572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1476.8939793017735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1461.1112176072643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1431.0026094190462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1449.0729479071549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1381.3972329876958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1344.2627477420074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1322.8684208469858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1355.0475534400971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1335.8526784848596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1278.2091554109088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1408.7735198687551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1385.5279273590929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1332.5173922309282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1245.5062639069249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1199.765784707088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1083.1923085634116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1048.1540698445338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1012.547100898959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946.69109069660863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883.99546653032792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893.5430448143951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887.34020580851688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854.09916943997348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754.38001729921109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739.40586510623677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796.60686869844733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737.01317640014327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661.13791748603444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720.72043888756252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707.40381189313825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717.26078599681011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711.9689966379442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724.15291050409974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684.74151315804454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734.69959956129696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767.64446640416725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820.63998146327344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896.80705340729401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898.68750144203932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882.55065752876249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923.54937400162453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902.7583601370535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859.81810820252554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929.21939216402518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932.05243331305326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1007.3982853797537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1035.0813514169936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1016.4610331612211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1043.8183118795287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1116.684581983347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1088.1311890576362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970.00387391608444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1176.9208666381849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1259.6029062654998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1309.1608842502055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1243.6603839226182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1318.5309075716013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1311.9847548271828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1317.7560769585803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1086.5990442154111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1166.3504590285495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1232.4709004866122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1332.3935735236819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1757.2802762437091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1717.9492385940803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1320.1105000492498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1379.193271526899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1343.2584906959246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999.0297550191267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1425.4444123850283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936.95816316812216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1302.0229302581847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1253.725560922011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899.58133625108462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521.75648735014317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1048.2701255198581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1140.1726993049265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1423.5210828416773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1390.3184100325661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1761.1760671800771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1317.4278880842717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1490.2738580301857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1330.6305275075774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1654.9442595335076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1133.5992909526699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1476.6263672688447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1241.1248463490815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1351.1876672390199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1183.0462499479136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1405.9954358171512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1435.566940139629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1207.0323076160416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1282.3995103577879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1415.0102894665338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1310.7984562986753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1467.0226992270782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1313.4412677958539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1271.9573195139483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1328.5284251290877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1271.8318935830371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1316.8643362958942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1289.1300197864691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1238.0867290623055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1200.6847618835818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1307.4597670628145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1313.1918016106379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1446.9069852542871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1365.6543935877457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1298.7921418587644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1213.2095381094907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1203.4289367405777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1062.2947283469882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1067.2888554450442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960.52661646912156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967.41237062569257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893.70847544249921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861.26812711282059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838.98477999441002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816.86460522973982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766.56231118091523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719.65357685107995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805.90151365850124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748.74598369918533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630.54647110262465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734.07302235593818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695.02553620951642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743.1651015902363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753.69318909478613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748.62333879271955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763.76237762844391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755.78221375379985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841.12315817893693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849.24470958596589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850.18406080297871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871.53006567822536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869.78881330541356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930.66999524629591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893.33679054079755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888.06310075027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797.40756797431527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842.49890082172499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798.95329856818626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756.71110633077433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780.73220586270327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842.19834136527322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964.07406177017901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1009.2602584945585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1074.906408416562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1175.2802683927071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1244.3496817417379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1090.7599423231045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1074.3725804463493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1160.9035546943378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1226.7663011131181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1191.3563178680092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1168.329143782752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1178.0928613534861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1231.3584818496709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1209.5392235627928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1199.7437172107107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1259.9462682560102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1310.1153417908642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1284.620168878218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1259.3410162916234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1248.3065190171546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1216.1778741352741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1131.5749654435142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1125.4264201753294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1311.1967893580515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1228.7854025602996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1182.9987767868874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1069.7299410119417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1140.4069385736216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1197.3249355259368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1260.7421980806782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1217.9181926212525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1285.6919170117471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1277.597091261136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873.01735167705124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1065.2392434405756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1166.9261107835136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1066.4897466145435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1164.0865379349998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1258.0007431738209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1408.9264054437244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1571.507305476302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1543.1149213709475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1209.512077220021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1345.6675126702985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1395.2952185979802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1304.8334154542995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1239.9940813161702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1249.7897929114388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1230.6905508990399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1214.0102587300348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1277.0528814677516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1328.1631140968884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1280.6310092563949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1287.1654444253525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1254.4768675635405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1373.8716311693915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1274.0297383817303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1467.9685431709379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1402.0761701309277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1325.2679573441185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1255.8517823466152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1174.4861378627566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1082.2720397445296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1027.7216078258223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992.30662745840493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925.98590591523293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884.44229551497165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831.58666406035036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827.45759384849657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841.39314567544295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692.14094533048012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753.26924396271454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777.06315638396404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702.877180156858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628.42720406182593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676.90121854273707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711.61913308764849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711.64987285455356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695.82030438587833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758.95593747280077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697.47405542067622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729.86194795522749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757.60694014351589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844.92598292097102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838.09081337846919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835.26581854416622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914.46850259191115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919.52086283504491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899.25991650525282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835.52256721501715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860.44480445548197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858.43098401728025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821.31316136913983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814.47383135734958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844.23847803392209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777.71575542104154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865.75634454550777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901.66143837735535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877.72921213773725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894.98575542292645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1024.7617499295261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1010.787878450948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883.42684548311615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1017.9162778387156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1004.3179310136459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1071.4043789837947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1112.5564091277106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1028.8064759284405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1281.5398093858321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1329.9560148782862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1236.8778499044556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1120.742830540165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1197.9270269863428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1042.2372657626238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1304.6624375287292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1057.3549681044392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942.75050460744183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857.15220621461469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1647.8012537453783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1033.6298455982028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1242.6577284156697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1290.3449072496751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1247.786518196117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1347.1958231528511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1347.8816483550795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1023.9419641153974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916.91131751285286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1168.4038017110079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1188.654005580061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1225.767761929852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1182.2332382745321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1358.7590145316969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1288.6882494674353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1391.464602322435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1515.2752089351425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1298.1895209252912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1390.9065071511859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1353.3305393664857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1287.388512391225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1351.0831336280498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1365.5600568799487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1307.374408111471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1311.0363220037343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1309.3048801458044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1251.4267311432677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1319.7099928316779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1241.2735425991962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1194.0358526216687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1220.3021977602264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1235.222486990634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1205.1609017658188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1291.4418377478225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1314.0887068861537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1383.9933455206192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1383.0540528807671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1350.5357702811461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1228.543244800218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1188.2995528288634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1054.6656052322228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1008.2285840714133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985.08835814311738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975.02364341750217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880.20364098907078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828.25391801473893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818.55160453094732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806.32265131203678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764.95351457607865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711.28276503282882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747.41843584274511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695.3526456415276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618.48820335411301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665.61115522646799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689.68450138538788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681.25436726471128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697.22530997633817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711.22041742172314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708.63440298869205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706.65134718987474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709.07097232409456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810.97019378351672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810.08829337925727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849.3362540708107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838.76145026998461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906.64301147082699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823.59431638561807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875.45296644004202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859.34787876194946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970.45953613002064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935.98855560864001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919.72367484378196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908.1999332961376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959.46273599587607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893.0652982124235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846.24882049764904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968.80606088150944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970.50612088417972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1019.9021317033439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1002.71229890091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918.19162713756009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944.41303444922846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1499.1026363785941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1114.2866962590197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1204.7723817025731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1468.1297744332401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1189.6178677933685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1200.915833722137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1790.0327178760595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1009.8055641445051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1354.6857526524232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1410.9394086932864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1205.8190667981412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1295.3766164144533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945.07157484878996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1347.5848169957089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979.78155161085294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1339.1203063195344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1308.5800584214385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1144.7902743467157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1222.770435345134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1250.0251473822032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957.28186574596873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1098.400007348838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1561.6297912116838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895.22450918461971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1221.2509849460753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1446.2560748083661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1605.1560680650673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1382.8157661070491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1578.480524342659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1032.2777525621536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1116.277381745851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1385.6816225908815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1525.8602478165312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1362.2172129814173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1339.8194442299859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1481.8469637359653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1356.3456887632242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1329.3254141468515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1342.8166173256341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1295.012504359333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1231.480938101955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1193.7569266452845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1185.3007529855649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1189.6476865676684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1224.4423480785881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1217.9799819643265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1252.635535360655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1314.3052563286744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1245.6278634825928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1430.1732173275509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1413.300361673806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1306.6863123174494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1258.443820568473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1110.0376125397061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1111.5902406704508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1066.2227360704005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943.71981101323308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945.81384756910347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921.29324076776322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880.17970067002125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850.4575819537107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801.1839516008622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760.96636174678679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742.42936465325965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829.87532159170064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723.50199992099544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669.60325611587427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742.93300040428437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733.71929467941015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716.31572888667142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727.60050016903324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713.90702185254872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766.00954629255261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756.20715763227008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814.79637137763848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856.25932529688805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874.94027611449542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826.67144333913882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868.5869956252659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876.23901327282385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848.68853767817791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811.01626809337245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817.15680633349007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841.48245223461697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708.66961343035564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777.56455429870618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754.87836775515177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794.04448589168874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824.68181918838695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862.35664574710165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887.77228518268021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897.66443305235669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974.04690795760985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999.77180298149176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935.81930769361315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1058.7466408800988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1102.1697987051252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965.62933383058578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1017.0228230468496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1077.6064262404134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1050.2201976969545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1020.5083323576158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1079.3348766575095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704.99969875119177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1246.4769473576162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1403.9518029662358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1052.1230471700198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1224.7695427556509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1163.96582641283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1143.1723746474813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725.81672072230731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1230.8396984449173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910.65517494671997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1183.2053265969851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1003.2159001234209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1472.1522159606407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1204.4526090936042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1198.8097734014054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1601.0585623929169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1301.0271082010445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1252.8836535396099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1208.89669104157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1306.037087335661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1249.4216402708057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1352.4423552579283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1361.013175527497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1267.0665104932291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1349.6075957899568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1629.0413259341087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1296.6340991982461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1341.2681791732548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1328.4807228631007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1335.1845360848436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1289.7631502650336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1264.3236506216522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1234.2494255478641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1300.3444220113545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1274.5153217065299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1296.324158015977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1296.9175188827207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1344.6265843958181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1328.9343969863771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1300.9045124587637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1353.3618596919989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1341.2681031245661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1475.8201247251448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1474.9961008636806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1401.9426756388493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1325.5559073772527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1267.0141122207258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1202.8444658027756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1130.4984354409426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1084.2670685692297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1015.9410863209908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990.52146156482968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951.52848972144909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899.65428575068188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895.88823081760961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788.12007812583749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776.05974111578018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790.0182665565103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765.72568635453922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722.62824612570626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730.82826505403659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727.09654973992974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746.31123109801501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746.51040506326797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701.71685695564724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731.51750985641968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752.69740495155781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761.54519407331782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831.84718066114306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852.77305462679703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808.84361268843986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814.61690617968509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852.82992864470464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838.95221148440146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853.95774579693068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780.71515754903317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754.58814759370762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722.66891523749553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742.69352133405687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738.85398873993654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711.68114683395856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881.43350549316062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988.53790827122782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1033.4818819913344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1037.6795343519971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1082.8094586520624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1247.178066502177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1138.7942143063533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1218.5123486290427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1222.9841429977473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1379.2053276547131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1303.0910340306841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835.07201592927584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1512.3251065604038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1335.8001644376632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1476.1793796808588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1329.7707987619478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1260.3838131814812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1029.7229209419111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995.73850257339586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1404.9847974904678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1282.7181152910443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1622.3778379924918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1142.1553400555831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985.39036688963961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1527.6002906986873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1256.9114214706403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1395.2208146491848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1103.5897339490032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1171.4813493950405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1268.2817671984947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894.08510821640925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1029.0447183547672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1251.0986412259745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1139.0073608119537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1378.4093758559588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1420.2492054330296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1338.58042412226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1426.3550306805059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1499.307446491805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1482.1067987291469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1519.3405046082169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1519.9034927439964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1542.6221539972266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1503.7402375576162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1473.8138669438144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1487.3885854982825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1451.5517799876593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1421.4832244319784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1417.5793971954015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1443.145970549001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1438.9635609672746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1409.4874502693581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1358.225358675651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1342.4270867727466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1385.4877612016999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1368.9040426186837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1368.6862645174856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1480.4637518790664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1451.2335794450362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1394.1477433285629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1349.3289450494779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1239.2547111179199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1173.2994530567785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1155.513540019273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1126.001105939938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1064.086983137531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1047.0943413342948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1007.9047352416662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978.18926450432286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923.82674830459268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857.30205809023653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811.35269969393471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824.80598211938991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793.03232946884884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778.41535656441442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756.41342884628739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759.41009349725209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777.09966157318888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775.15327818240075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775.76659054023435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815.37982455093152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813.67226888914547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818.86771400111229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892.86287769044452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889.65912359154322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832.60444493364207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836.14994321286667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831.89476799546446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813.55472390680256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740.15223362303209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781.51305671764999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777.9090138450207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781.94287556459597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835.77823284821784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891.31443579352197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915.83266533910262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960.45644638018825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979.36923481886015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940.76196993638382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986.9891729714966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1075.3632634800424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1088.8318102131752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1183.3126481430711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1251.6842463774703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1463.6603481175266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1484.7569013139662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1454.628335599831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1581.2328615413458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1637.7852649067597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1675.7964194677415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1700.4251001912473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1747.1292985971986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1749.7407416986593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1593.4279236527764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1539.2188954847386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1489.4719509022636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1251.25191119541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1278.4229334417125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1336.2115352312881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1253.3526054237166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1274.3973438818796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1203.0395050575448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1087.2716915430101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1249.7670472530435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1297.4515258268427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1158.906052973133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1205.8688129213785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1073.2265093598137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1230.8039258378476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877.7655462899329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976.16923303785347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1128.9299419066053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1239.0374224661205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1357.6233336095506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1262.5425591629503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1359.7014716046517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1353.5305967598579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1282.1496293417176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1324.1038532637456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1348.9779860358394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1385.3132702421949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1301.3118933190635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1309.7818684992994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1311.3812521924742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1338.3839862375867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1310.0349183859723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1292.2642799028263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1269.6287307733223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1263.1754635023003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1252.8533152701016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1247.5128078900539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1330.4956211681667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1348.6299778253854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1429.3866078192723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1389.2930482870211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1326.3926122583398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1288.3559462670537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1199.8234112356595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1147.9308047237064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1105.4788678153741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1065.4037043688672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1039.434075542569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985.01647604839491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952.3331228273147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913.84773386527593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891.61084035790122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797.19027365954503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794.59740308903986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796.05658785152809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761.06119695106929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756.8858779307069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730.57687317172804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724.84165340448635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721.83957155834571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727.22164496379673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724.52389356773438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712.87277228098003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776.49100851417131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765.83028670183148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801.39305457212163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811.69486907977193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812.4995466816822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806.90726739185618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869.92992699401805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900.49576550593019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987.82793431373864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973.48246749073883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1028.1698519399722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1062.0900689402736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1107.535003502566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1162.649731255498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1222.5022062770679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1285.668136491302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1331.5383552521757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1337.7749136953203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1422.8511552162288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1422.0726212690024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1457.0092894120692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1508.9502185629904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1542.2230520773924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1560.2855911395077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1583.6860196354633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1577.3284156160732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1665.2993530262504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1658.0393643863506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1729.8646552857306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1659.083485094224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1756.9353714339788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1791.7735562199907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1712.9191515592447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1579.2681080360035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1498.6190774492543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1443.8091012810532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1361.3810084839831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1340.7382020857842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1264.3436239745834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1203.8242544289553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1203.8908535505643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1130.2741750034777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1140.3654794441161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1083.3812704904367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1053.4655603765243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1079.6747008893226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1057.2154157639075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1042.2297924565371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1067.4651788660722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1103.5182342613325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1054.8035680954056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1078.3695749738104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1155.354543711386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1171.7307078271222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1221.9075904167887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1224.2591061781604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1302.5536153198436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1361.1676640839732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1348.5233279260021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1406.548890956316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1366.5115241343274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1334.3340853186448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1348.5024355112989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1322.817042719108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1324.1914370628317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1291.5668539534536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1233.8827536641613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1221.5381781649771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1202.7792573414915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1159.2261943025303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1204.8815812433347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1198.6502219763838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1351.7419694891212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1334.1425415414751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1340.6569998028106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1194.8976055597125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1173.8611018310016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1098.9865672847466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1033.1101347633489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972.69947804085007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950.18641968320674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918.92415443382424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833.56765452115508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848.02976479007111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792.81841773314397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744.92276188520407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724.10574291432454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732.14352323964613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707.32369283960747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674.48404054924038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681.3117690465524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665.75154758604378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691.12575006775887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675.42800004740479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710.6104176942689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686.87105949417355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703.68035211223003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720.52906934911698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820.88308574589053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786.2351793954283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802.66197912792677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776.12279580894551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878.07258304314041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928.93325856594345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937.58911840248834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1049.278918729392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1123.7170071968753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1149.3194945506016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1182.379438024202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1265.5147231141905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1303.7240418266526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1300.6378790361944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1305.1198556979662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1344.1375686600957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1272.9805046866477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1394.2036985650411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1311.4855787038673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1263.0719480774865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1335.2600163097081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1420.8430107366464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1304.0961205406761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1253.8297064217647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1370.9477139988314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1336.0372964070784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1411.3975404210926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1429.8342860114431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1373.3289868486963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1383.7122883046354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1376.4670240250059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1292.5607477292876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1165.6961343101839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1251.397329587714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1193.2338342217208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1225.9782668491889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1235.8480166036379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1177.13943815886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1151.9888345546415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1164.8892628066872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1138.7416301880583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1144.187668664933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1157.5025007126092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1117.1324616398156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1106.5733223720354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1119.2259845401381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1121.7733859633086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1153.0192984892367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1139.9399168609248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1136.6236559671593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1200.5179818781828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1201.8618483065241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1222.1841355860533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1325.7592848076461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1245.1836961387949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1222.6673548063745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1346.0520619570127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1274.6457248470906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1303.982952760281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1290.9290523126147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1285.8915943575594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1319.7707139587594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1178.1837531163021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1218.5884441894907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1225.9812929335449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1230.0335592586639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1199.9909737476596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1234.8118340601422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1228.5525798370631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1270.529548737346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1356.206862180162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1394.7930737420215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1265.5530531080651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1187.2222883188792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1130.6155188129164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1096.2492690157733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1063.7082846293899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952.29236952625342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956.0287583266811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883.97633597361232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800.46448033692104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775.06111900123983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808.38770096478481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726.11663008549294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660.52770445283534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799.72384595689914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705.75572805359388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580.81232585357304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664.44488783800489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685.91224319627599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655.34936414550725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640.99949977206938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664.753841012159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679.33263626916221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661.3135224832331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678.77829137508138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736.74401195542612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782.30776689563481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748.79734880787828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768.80223350767915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873.43634004853845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907.84278855995569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954.97534688019448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985.28582854487604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1051.7089401618032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1043.6190773531198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1186.3645022267083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1153.0578208309876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1258.7042345263712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1308.0563387974507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1302.3182811081665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1157.5186025011685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1255.4091740126037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1292.3200588080274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1347.1658849127853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1355.9967125720323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1262.9817566163774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1285.7303476977299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1342.294610423326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1472.0977433546768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1329.4933327764484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1345.8726519909537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1449.7866332285989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1366.9804597665543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1341.0269392387495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1286.5802794159886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1242.3303041044708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1233.2244415604559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1368.6915688850931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747.36738570871421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212.43386346811712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919.16392670089897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1380.5030664195153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1029.8426848717063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1226.970331177615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1385.8595220629616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1700.6878135243055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1435.8993119219037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1315.2079203891653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1347.85568243733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1215.0820064348677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1198.6114181351254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1274.0741207345018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1222.5873294229975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1102.4889016895816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1162.6397942328517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1315.5079170923691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1579.7452758134277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1242.9069849254593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1472.5882816132321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1364.7369509350569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1310.033615091995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1272.9761283028986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1366.6038919126511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1325.5621143056205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1237.313137881202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1326.5970788840327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1230.61904061677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1308.2017916305913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1261.7277915120487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1229.280538873141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1223.9754215578796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1232.9493316659709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1230.3643126556897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1248.8198689336368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1218.6015307517141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1340.6246637263916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1354.9825973480497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1198.5715849829066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1184.4728686348972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1088.0141407796955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1078.5681914132515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1049.1763765660137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935.62437182038343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903.73272056625967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845.74416693692467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807.93078183986006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774.32263851913717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758.74864169621253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725.66473748855708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696.24379452838048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784.21803822219931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660.77676605453564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618.32412594574748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666.59648253562682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678.96649548133269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672.04979092264398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663.26576308846904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649.54262179032935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714.67494660308932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727.2757909430054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701.44118219665108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674.8630317082243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747.82312420296671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715.63915570001188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728.42892649306623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800.08189185577191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792.84104749225003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853.42100625383546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830.6343849233026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839.3527983259238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917.9241501307082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827.16404700425369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971.237954842205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1004.0975848295861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1064.1179992494594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1141.5365003738414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1119.6997124909362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1146.8528283818432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1176.8297325054789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1164.4539781414405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1126.4023948143897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1217.0115827074919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1163.0577077967723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1229.4942758352906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1306.1044812627247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1285.5627847611968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1312.4683946607684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1352.7471580793133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1525.1018567150581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1326.3141930665956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1504.5542581522993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1402.3470536215923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1333.7784741755511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1351.0850396257292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1142.0526521662559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1455.7912385095697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1135.8826795253576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1274.908179996648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1272.5810194068065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1399.6486611083365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1337.1951639842371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1080.3897795964529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1341.8927653348151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1189.4537670471741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1105.6950971104025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1152.7769359253239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1268.7470917483101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1279.7129631408975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1272.9263585098442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1403.5628746949196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1229.4694909936006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1313.891350957103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1342.0559263751525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1411.3462650217421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1539.4468495172437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1534.8924027109952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1471.0085654907259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1427.5349625741269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1440.4875531651069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1387.8825436701036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1325.5604437348579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1357.8706499782452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1357.8658485455433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1308.7957141792249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1257.9655631003266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1258.6167939624211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1283.8863969812369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1267.3380740256678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1300.6313659386331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1240.8512490765602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1223.0326118581313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1365.0618804862463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1352.9913365380062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1278.9059438342563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1213.6304372997265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1130.838065263413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1101.3696168770837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1052.2252472453413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997.35468784542559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933.03920585791604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963.7681912879857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854.55162860120845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826.13062467721898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836.86788919597143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740.26502905501752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708.83756403454777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797.96755955515641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705.60678590012571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631.25009525735163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687.98334863996763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709.56603487799396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700.93836637495428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664.21215995731723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674.1235079868012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652.65223283817909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688.58015115660908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706.67167807324881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857.82869326299419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872.15578833278016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785.15722002266807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835.2328080259565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865.53395054035605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902.67003627866154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923.43798879447274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988.94292384714777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950.87570879025998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1005.1678937209604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963.47580511852073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1121.7065997699979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1103.9152157517042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1056.6213809539563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1060.5965993019495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1322.227645110213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972.38320340005953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1315.7273686558783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1612.8515998100142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1597.7977515303742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1699.5212897527726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1002.124818806687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1363.9032888138349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836.41210721064817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1053.441037135311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1423.6469190041169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1415.2235552118286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1393.5333792768565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1476.3270918994967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1435.7183260945631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1263.1540629285653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1567.235972759669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1078.856988723142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1335.8463040577958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1222.317122920665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1112.6725545918066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1199.7664306460233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1342.9377414414191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1156.2844415743843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1096.8443973118515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1271.7423031400585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1277.2497607101254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1417.1157251898544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1236.9291722188414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1334.1904541727561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1231.7285921673961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1353.0790344948819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1508.0439825288895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1254.4331367902305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1256.347074866055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1439.3518343684943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1355.6854871365408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1534.9667486818664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1403.7928358285678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1540.9595817584452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1458.2443384384701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1495.9575242486119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1499.714331752456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1479.0458497336681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1511.7861267742612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1480.5409283057202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1408.0569383498898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1444.206888249591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1388.029617031021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1345.2022683793537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1353.2667249078258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1424.4365768889968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1365.2838478665708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1350.5723640589856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1328.8820191837656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1513.8835470644574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1480.6122739183411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1446.5139062692615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1339.2927434573598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1294.0481211871781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1263.9051995614268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1186.6645988259643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1123.4162465822483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1084.783762830149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1031.5303512782823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985.89783266691029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926.61749604984141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959.53549889229896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809.09676034321183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777.57353219870174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803.65616125886368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771.87667888055785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733.13909812714792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767.12297998273812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800.39301426661984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760.21045965121743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726.74927536338907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740.86447077127264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738.20951665454811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765.91595067591209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799.46468655716933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868.18549801935887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883.57827426552535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840.37242652260534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843.43428139537991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833.06045938118518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912.92262316510346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874.30544414872975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848.44956935393407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896.26401686802353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947.90324878944568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931.53923134165029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1013.7940771961694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1076.2817430014352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1113.9967089846964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1191.9847911138738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1170.2628324817358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1258.1363464225358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1380.9431479253683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1302.6229506912177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1404.3340788590729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1338.5829075305016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1449.107752077407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1502.7771723972128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1468.6801575046388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1575.9888862291164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1623.9075699899654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1554.7515475417244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1612.8009164509078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1681.0382483435819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1642.5295875544416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1594.7461447957712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1505.7748158712043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1546.3575265711856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1515.4087682863624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1373.3471512039023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1369.5583921793366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1396.2724535711438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1344.2103172493864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1474.9444299730685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1045.547144888259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1476.0507651231374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1418.0986027358326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1371.2508993589774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1367.7902398318734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1449.1007562022858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1048.1922719521542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1363.0288486280531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1351.9616946841297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1350.4342150992045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1176.1742158737293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1532.8094182089171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1458.8292292814981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1591.4938217099557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1612.3866964605061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1663.86315179131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1635.4892179189844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1620.367719878662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1624.7095103215042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1495.2374999028211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1537.2881018669418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1557.6935237609732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1599.9414178810569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1459.9943634813478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1413.7597922212935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1367.6592712356774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1337.2177101216816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1306.8001556343454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1257.2928169400409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1308.0969109372202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1374.5146970379305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1544.4391182044112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1476.8083503038456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1423.6622174272011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1416.1302131026569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1353.7147613693378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1321.8139913845127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1251.1290355706501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1156.3141567879068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1120.0644341894001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1044.8419288138377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984.89327925901739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960.50945622918834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952.51565908254065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866.77655565782584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825.4537303575454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806.48561101536848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797.97784372334263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767.72140545150273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771.62667712020095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727.89878984575421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726.86588138601928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730.72928636238737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738.33199159070068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729.18754482720988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752.48755124168179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780.91223111982958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855.7962680478629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863.43668622845883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888.33481722233034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793.9722362471955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802.35199059096692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775.14564051834009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762.57029398750217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775.71163838306552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788.8718381299409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790.77057227367698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838.64100762043108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918.4699381693697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1038.7179418539495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1082.5841400852953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1053.55386840858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1179.7065042826689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1210.5901786741724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1293.9490630169789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1378.5919056985013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1463.2758304147162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1497.3808118763702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1650.3184464911967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1540.5596208206546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1686.8738399362608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1585.6527901950262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1891.6853417069779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1978.2937390206712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2018.946089395263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1935.7790205921085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1875.1493502692715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1837.4181568279923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1664.8401642988442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1653.3046329740478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1626.4651101582301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1663.914538503378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1488.6799157977241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1514.9924910337254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1341.6164382861866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1389.1557872214953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1336.7121353031373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1369.2468337326145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1360.3041476675246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1295.8246011157796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1285.2215097610247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1309.8026737514242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1296.2117635208024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1347.8870371671769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1387.6187676723525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1468.7686441571989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1424.9094058402245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1329.4932446745754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1400.7389384027529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1475.0440391025754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1520.9838871247505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1548.7903680274871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1538.3721514970784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1509.2565159178869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1529.9840941338784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1348.7766181166267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1474.4808152714641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1374.3178152347218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1437.97714861961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1383.0146702738614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1335.9789339331821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1296.1022527485432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1263.2317257003074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1307.5833717802393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1285.3963553581962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1263.0276000040517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1265.2043967009608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1435.5986728494338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1458.7339143559989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1373.6147022161354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1322.6408226098902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1267.3741244480996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1196.7576839327094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1061.6755808301825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1052.5540025333935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962.43930862972684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968.46724334846363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875.68731634294477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906.46199870256305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822.33825547732681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756.1318136585935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767.45566541685275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820.2873077467965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695.41237974771207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646.04938850388066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754.59282628657695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700.82909978454154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719.63499974685385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708.3251982921156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729.31041008387911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748.51003297580382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765.55143050469758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740.82603435531382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882.84490686529148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845.58875432421803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861.92515645664946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764.42424434602435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819.15699789114001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914.68333924061074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851.24315579240977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841.55947962501637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816.17587200491641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913.47411430563841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893.44701390036903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986.44773773968518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958.75757420759919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1125.8047546560176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1123.4545403262571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1104.2124796972348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1183.6179553334125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1190.3694661131346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1231.0081574377791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1241.0690976198771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1327.8250582337018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1321.6390953281743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1328.0123421822391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1537.043811110505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1235.2153753415835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1282.661346288769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1459.9906227687236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1768.0855142872547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1102.8259026671681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734.10020701436179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1336.9821447812742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1482.3084783483155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1407.3425069041728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1581.2963257192164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1408.9656213073699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947.86263820975535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1162.3392675213631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1203.5139728603012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1200.4023513341745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1278.3686102555007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1401.5807587110558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1151.4177709962185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893.98195680416211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1136.4297333692334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1198.7256947436283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1331.5872680074672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1372.2401088743245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1300.1988635391008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1291.0594367539331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1425.0863670701224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1335.8981581112728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1384.5898043519292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1500.4158433921243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1545.058265986534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1599.8214117575294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1500.6704562808823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1505.3842870781232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1367.5813411368676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1527.5768848258449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1476.6981493083154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1500.6860877420334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1432.2954624524918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1387.0694422181227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1312.8065826632387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1274.0919816678418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1299.6067776509512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1233.0603200693072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1208.9294922707563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1258.5865031279427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1322.4234040322465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1473.0812553486026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1440.5466218929507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1410.5569563006509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1317.5081635652191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1252.4152020251377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1090.2780873835832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1056.9677458578071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997.37697722241273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945.0393652257136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885.71913822628039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854.49509512338068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833.60202596091563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832.27813074447306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742.10226837916207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735.8618970808202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826.60530474248958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714.93766668814305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627.13197934302445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724.63786736070983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704.84328768625255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646.29155963417691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703.52314301322122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786.42828082323024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663.40072165369588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730.18706885999757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753.01204021259355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837.10981562617644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836.51747818173089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812.38105028874611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790.66082017765802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824.68964665610713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828.98138513812182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815.4772394437224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829.52886152378915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862.12178965258465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857.70344887653528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903.90971232746028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993.2614930917016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1001.2337049953258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1064.8810236275795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1078.7642938253573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1092.4872169786306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1149.8940996086576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1267.7703734563472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1246.106694049105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1143.7521573625063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1145.404529528611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1125.5869637048647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1233.8633831555803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1265.436108378685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1277.3901018492447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1322.6854898038059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1297.763380290346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1407.5601023612885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1319.0516673651236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1399.3274917920648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1382.6490349636881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1309.7228352207744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1277.7484523363473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1304.0577943612179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1241.0160991352045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1273.7072197423606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1238.1212864790086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1300.2959292514906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1330.2019675048202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1302.2365047804028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1372.3820238590879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1364.8442787004624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1317.6777849443374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1363.4564579671271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1363.1987791528704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1328.3397399664814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1445.4724590538892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1467.7282099337485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1478.0256247451666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1387.2168143213703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1444.9643054717994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1545.981130706966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1514.7003156657834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1675.9046537574166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1503.9431018203854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1465.365856072488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1475.0141296319964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1535.6402119766703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1468.642856764021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1499.4726519761532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1472.1912818133601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1473.7359157808448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1429.0278842503296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1435.6385164658429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1382.2612620248892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1436.2020866581711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1355.5343715534013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1366.1072411193625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1342.7021142963224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1316.5017547938287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1479.0238516315294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1474.8822013517677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1438.3247731543379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1315.7841085929481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1217.1391980733847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1083.3042465534493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1057.4542327619965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1052.5889288091344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1035.9337525386491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937.78726991280496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816.86851793702681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815.51448014927792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850.01568998756125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765.72533340950577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747.13207386765032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784.79719290400874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748.75460262925935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650.22284603579305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747.68031361407395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724.83001093416613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673.17767958655952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716.76956079213267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711.56486157634038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686.7983185149651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720.87861842538496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780.7798088342729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872.96627140464091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839.15446289593956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866.54887131167266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840.7257600664052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899.43809232198669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865.1724972990005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829.43379059162692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851.64006572411847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754.6400128027027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846.33500074928997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933.72660717203803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954.62680402805086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1013.8513513368491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1073.9723203879162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1076.7804625598264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1136.6954252690689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1144.2111177761835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1169.416090242486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1152.12835006047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1068.985868134863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1180.8749095383903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1221.0707971710663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1212.6071432377685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1152.1289572154792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1240.1602050889769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1243.9447907720159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1395.131431477665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1403.7486972821519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1357.9455336998521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1416.8276173201045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1236.3173478825947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1343.1666824126287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1258.0100840232792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1332.5547658690291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1283.0945660829298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1286.1294845606317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1573.1892597143892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1514.8213395836074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1065.3619251960333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1014.7701809520056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1112.8316059871727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1183.7922960440644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1299.841533695537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1312.57005022101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1478.2474396168716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1349.1663992779459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1362.7413885101851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1325.2181548154881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1273.9512911767054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1333.7314681807848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1380.5034567534933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1417.9509874014639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1472.5914604144186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1541.5532226716009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1455.4918624146335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1439.6168208058818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1515.7364589510057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1490.7468149873132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1496.3281430158336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1504.7240780201259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1450.0936347411146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1458.7873855636162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1406.9602685634504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1401.0399073607543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1347.7561542234475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1390.7172065682048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1346.5486921448432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1348.0152925762875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1384.3954751608185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1377.6446288855389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1470.4279680462932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1474.8547714256306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1435.0094296779769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1321.9454543121515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1264.1534798596545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1200.2938638577737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1112.3489853362478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1074.892670223772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1046.3750113627857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990.45867225664074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947.97210197493268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972.66588920297988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801.16802489966244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844.27301876638171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816.916527854062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861.16467877061086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708.69431739255469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646.11789372974215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729.37027047189622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723.88298228405415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758.32007943173346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782.18942262916994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753.0617122278469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769.84143745242352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827.07536254632828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799.38190277679098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779.11922040713807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889.61625337330634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945.56063013582639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807.66080558211274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869.97230483641124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862.65512157201351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816.38640946513647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809.79733102734133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807.92349767022858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873.13060546091776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869.83977933215397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964.26129949107803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923.79232620862558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1055.5539117241299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1091.1815538381811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1143.5325915875676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1217.4596670549361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1190.4013648107341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1306.5223346657747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1332.3853160469089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1327.9534131937487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1380.8105157284319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1501.3346907794278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1516.2187700017282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1624.3276776683927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1543.1205809998598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1715.416108222847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1741.2093200875329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1635.0146398447787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1627.6752806692082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1429.7050387235845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1463.498518389119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1489.7504016283413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1501.838961428844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1424.4771242409884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1448.1419458533103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1623.5000466804045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1894.6876861655246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1593.8245474475366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1256.6699630806413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1253.5306951906537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784.07353288323998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1564.0686699629719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971.31486699313291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726.71100068546502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1141.3497756583613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649.01028441738481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1942.1212029485405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1057.5331227035676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637.81417803346608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980.09915212953774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1628.8366342876993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1215.9039571348039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1274.0446895939406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1374.1204499985713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1660.0745057982549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1424.2334198290894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1150.3964169071137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1515.5281651133523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1327.7736983556424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1364.5669121211652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1378.3477899407067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1376.9358797232376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1269.2260182737116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1236.0886452624941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1242.3188756169761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1220.7264750307127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1229.6266799378254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1207.7736749931962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1260.8938134871571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1430.7950659447426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1417.4971694364808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1349.2398184733891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1278.156224065199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1240.8868646403882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1185.6691672790239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1097.4347011397535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1043.2743903261578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1002.6170450395963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951.01516326886724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919.14146738342242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916.43412057210969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853.25294162686055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802.16480141259763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773.7782146819776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740.53690212879974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745.83371441891086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732.37440702029926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704.87235212876021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695.64214677910684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713.55764328217037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703.89382599565738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724.50501115702082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752.74285255154075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732.83208253401313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726.12388853805464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828.66026194146752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800.43996771849163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801.56966454910753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830.29460895409125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874.24774844180149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867.19828382236096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954.65694138007734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1034.80726015613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1072.4351880539655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1228.6049265689037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1314.2228425229573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1321.3116926523444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1434.7420656538618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1425.9731138097964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1390.9501775234548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1406.7644003949447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1444.8423582497817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1556.0307915556366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1411.1217300292521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1389.4597806270399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1423.0263778942076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1469.7095833091457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1513.4551699634185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1415.0493038847608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1504.9512392819115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1432.5967111994742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1525.378444853869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1470.0529455642752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1547.6003931642927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1465.2397090196321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1602.242983960406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1443.3945242632476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1441.7945750745357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1324.778753504756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1306.635503588765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1316.094683769355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1287.5163633612967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1395.2597110413308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1339.271058628294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1137.6006448486496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1483.6436620846721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1080.461388559753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1573.9700886991648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1217.244426505074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1081.4082894206233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1049.2557630646825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1129.8116331322199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1078.8968607150116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1153.5888278348589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1214.495860372155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1244.7933925764364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1215.247979620068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1234.4186677060679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1279.3761082907042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1278.3288714101473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1286.0041503473399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1374.1428005992138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1366.2173432194443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1346.6719717211554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1310.5967949420935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1336.4485733066476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1278.3231740934011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1292.6801422433014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1252.1380762742674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1204.648046916325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1184.2737844389019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1190.7000914930554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1201.3679847286553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1183.6677348409012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1165.986527255882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1357.4854341978976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1317.3667670711225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1281.143436379946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1251.2825608130556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1231.6088202657641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1130.4870592720388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1128.0575233579768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1061.4136720605886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1038.8296057867228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982.64586261478951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911.04622135993782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913.11024282988876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885.85419850817129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778.35012987434357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755.10964879224616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774.21503785460641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759.53669506673009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749.97263474387671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753.31195065846396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713.65047163058125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708.70160911876246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719.7835576593651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713.26500980565686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691.54484530651985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701.9370258179207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744.66095199836832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793.56077319192798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746.12060441867584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730.40315738261984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747.80052933465117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843.02571913970269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916.97994279175327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978.69367034776258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1021.5724429360279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1060.3806174628326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1142.5744795113103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1160.9066649264603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1238.8900929167953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1270.5030229253343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1309.4543179190882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1336.953584607839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1353.3183321629256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1423.1672318099113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1411.0030702474728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1469.073501216285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1466.9756548131438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1434.0733986554915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1428.2214364561758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1456.0681293912253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1437.1314331482297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1419.9348410988086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1452.5215861059335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1453.1250417985154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1463.8710236652969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1475.6608991398118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1423.4607795105348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1058.9358805012812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1723.3664553695601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1009.2196150568211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1552.0299929536895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889.25013593461449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1478.4182019740047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1562.8305927975755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1220.7003656403554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1275.484059613821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1017.8047879226108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1069.499217142421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1137.9081210122531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1198.6960966248214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1231.1341408598614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1194.5562798538672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1285.4525051688672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615.17950422524791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1688.2219553003551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1077.2503178909819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1102.8519750339192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1737.748804298006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1122.4331297151696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1199.9315127466459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1541.778539729655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1145.5354992745465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1375.9109345996651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1543.3397750853178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1338.184800735839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1583.3051414877955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1363.3398131876515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1331.8299248797448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1351.5703102882394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1322.7243621144762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1235.8952183267215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1215.7491934473042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1202.3939579984751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1175.9341501215615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1190.1600274482184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1252.7894504589535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1271.7267168781714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1427.902896172151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1349.0128582434838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1334.0162638694098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1275.8379647206364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1208.5457895220602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1158.7528259229525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1085.7745252178663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1033.9343435245164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1016.4668088202325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977.93402298584147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918.50663585673533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897.1646798322522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866.74270642474005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793.88219424404485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750.43312362624124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765.6687595112212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752.8878086719667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729.62749221175773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709.14283022042446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699.35184237193903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705.01532876166868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689.93082987843445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704.54572452852028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673.2662832775344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676.20700921786363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695.35245063964192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757.77213486596065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740.30422604578143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746.6386412688114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692.72651737141302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699.04558760387408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690.12728860076095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744.45211606708085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702.26844960060646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735.12217967349739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763.754635423953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789.47025949316389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828.76279386053466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897.314727729575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942.11743611705469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1010.3994124071995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1048.2446232425402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1138.7583225520787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1188.76502034492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1257.8676855004242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1311.7231114290707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1448.8447354691934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1561.9259467099819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1532.9967558444512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1781.9398640657926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1779.9688194730963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1881.2569362808529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1714.2451581037183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1979.0446294144022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1966.233769790837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1803.4060006623074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1798.2094884425419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1670.477754496756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1637.4234566204723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1613.3893707352677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1561.6048612389859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1537.4103637281808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1522.3194879749553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1329.0699343748947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1320.9730214322658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1340.5767300776229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1470.2618392896957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1269.3404095880785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1411.8101121467575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1362.1005879916554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1381.4763425106385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1229.7211159483102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1080.1666698337003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1228.5947665973301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1277.8445592474941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1232.1234870402102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1348.2285602957757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1638.7076598666599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1542.7234009871788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1507.6640020995162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1656.6508224503609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1610.8435821512483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1635.5548973151965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1577.9063750168291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1519.4312767610452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1503.1775638017584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1455.7921672759596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1438.1030433985081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1383.8342016326494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1363.0025587853718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1366.2200973818883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1364.118975932292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1281.9420839000904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1241.9405836694923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1244.5375175476922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1271.4200331504585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1370.0138398851768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1328.5718566559126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1223.0571849224314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1233.9864541103957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1087.2476419952593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1087.5793302715886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1003.549670605281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958.0351428118347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908.15447145033681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916.86908585127844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844.58802263907864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825.09253446419893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834.06192039342238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692.17761243676728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731.19349193291953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777.24326324441995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655.69792332612315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674.78014312429877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636.73528329354872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673.18276911771807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702.30675112306199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719.66069133050769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699.19734428522963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715.16345843485567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729.86755052802835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702.04746907750223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794.12308746434587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817.22569009613892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874.49615755782986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832.78751634392938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862.01734807770322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818.16651613384488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793.94937400093761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850.33410829147238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898.00573943650511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908.23969818203216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971.11312160376679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1029.4601675215322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1055.385299849801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1072.3274952550714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1156.4021997181981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1192.4230378256648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1202.4995845585263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1287.0956977115143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1153.4905946367051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1215.309477569451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1305.7936131390693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1312.7751201339133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1286.5721438290748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1372.721121630726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1343.9982535405027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1362.2540851037893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1384.553898849982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1507.8259260914647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1479.6869647763324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1498.1245226076187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1508.6758644277495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1378.2436154032314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1413.1877011520151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1429.8651767001311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1389.3100710630656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1441.0601341301854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1386.92009783088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1315.4209759098489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1335.129758221366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1289.5545424937268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1262.7957864104033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1342.4231782939314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1337.1550541787769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1268.1966718580998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1325.6777857744105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1361.1527402202346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1411.0441912907261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1375.9941910697526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1451.2023059841545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1433.1462992517379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1474.2169485132788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1397.8794721192419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1518.2377848427609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1662.0418109606831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1480.3251282460669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1465.0658949189319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1480.3047218465276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1542.7808084134922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1446.9380850326661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1430.8254327917605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1433.2855941160512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1407.7674772769699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1335.1066433710212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1312.4821510182653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1292.0673834567629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1302.8486319906024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1265.8760860428172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1269.9167437455524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1240.6905761938829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1271.8349852772442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1371.8210937939498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1339.1126571971611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1230.7597221583978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1187.7318280713148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1111.0442821165773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1074.3162450628163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976.28962389437311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934.87365472764532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921.58276130580748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874.97616156286017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870.7782735509752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856.2949837290646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794.1159343241103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757.06744736784026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719.84518031000857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848.46833874006575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613.17156016315187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661.02015630260166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615.94651828748692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697.28853056582579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682.26619367099374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645.7623972893864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688.2185644355385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692.89424324545712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749.91675714149562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708.97077854344263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760.32600312363763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793.57148874374593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776.55770248412477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739.65033879258795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846.22211204984274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821.58257557925367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832.9446375390479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903.31188876220529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850.58414395288946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988.57402049342193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1044.729958319605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986.14402725749574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1048.1626635567229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1067.373929735541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1068.5137484229799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1067.1831691828784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1195.8285147179743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1230.2808451719241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1212.8423406737138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1240.7528471150777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1188.7155754870712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1252.3884293881383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1214.5057081755481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1327.4662207292813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1416.030380976769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1339.0874175940901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1322.9803648645079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1447.1491684335933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1409.9681498619984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1445.270000748777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1359.9680186045357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1189.1316752404173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771.41234220248271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1135.207444945476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1438.6527454142438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1304.5793837741228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1363.8030551566385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1308.8198931321986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1232.1194469374423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1352.113663039793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730.59772432142927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1316.229256403582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1461.7621606303746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1083.0189370692351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880.83567093132569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907.63942763665762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1222.2612048890489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1271.7100138476292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1269.3820210455754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1047.2737357720584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1335.4399044030374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835.49566677788994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1211.2773612800343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1560.7423134019102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1584.838297276814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1389.3156623984926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1412.3661864732335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1349.3652299652961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1331.6165639562912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1379.1005345993613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1325.0177941796796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1223.1028824821969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1302.4299532751411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1290.3910180132516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1325.4319461581249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1254.3337836794542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1226.0276710110181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1177.3633139149433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1342.0416273005553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1249.8762622528486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1375.049940106205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1328.5825662148866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1292.848932133892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1210.5072606925071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1142.448017521451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1092.5718372615024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1024.4211804148119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983.54757884070204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900.00102788305389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906.6765369395664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880.47944320691954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834.22956465665902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808.99808165111153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694.77354176708195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738.19159886557293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791.93945380056914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702.97711577915675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654.77736405905011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668.91981558410782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631.76236194119667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690.01519089871636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685.01183150247607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674.03293030071211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662.38211577420259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725.58156881111347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763.84367095256323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745.21659828668226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840.41310117999365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852.16822715531066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738.53255890051491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813.85335765269292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825.70507553354571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846.07697529799043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830.29301017327953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943.47168446354647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868.7865953168249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1030.5243585368034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999.65112121698928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1083.3137623300022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1203.7626591385324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1397.3844807452369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1287.8517876158671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1209.5343380122504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1328.7106221255094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1094.5425101310898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1137.6922433810091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1083.5824630452789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1243.8430416315778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1143.6795894436098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1457.0250464005189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1251.7184579197228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1666.9661240443593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1522.5607715433307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1635.2072078539104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903.08654483264274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1446.5574854622855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1027.6825776871151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1456.9983789744415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1270.9351988071294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1210.4900857448354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1211.3276495525113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1010.9518521427503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780.930910877933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1751.6303842267007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513.56303730643265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1188.5040641568442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1084.4577599463644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1027.717038077571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1472.6171822662332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1120.8648508073557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1870.0438716154899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862.79322384335524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1133.6120201013418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923.55177724878376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1194.461936950393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1278.3312721693901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1679.7944347037028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1164.0004227255131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1195.4331434976439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1371.9347607965638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1290.426518505657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1331.2728118960799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1222.9705783423988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1309.4159383130691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1260.8673871040048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1232.7610815202352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1330.6058819539503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1280.8729162518484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1263.8474348717725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1238.5133006547007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1236.7502496525476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1247.0465342629705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1112.3010191533006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1205.7388807576681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1238.1092997826279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1251.4906659926341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1336.9918219811459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1231.6444441635997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1250.7332432339949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1176.579861010317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1154.9653817367957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1011.1959657462927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1072.0839270882984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920.05451229345556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862.30898660517391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886.32171215611459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896.83502768635594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834.72372387575467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782.19133998597238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741.66572181914796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710.3862233537177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760.58980643861457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702.71308428544762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580.04639300002555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676.20018110917908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669.48848997017785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648.87017126307433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662.50654925580363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661.66459262915964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678.66785478092424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715.92619819519246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735.0811738767095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773.48838408140409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771.58056148898254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786.05633195477412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836.17317021868087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806.42222419401116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791.22829742293447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827.57836929885752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838.13814083681189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884.20478514165711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897.61650818252247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975.67128152831651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961.42282051290329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1074.5623466516045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1091.3189640327241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1112.9036352462585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1105.004551848135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1181.2881526333508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1165.8046419071859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1173.5079344917644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1093.1193778912643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1158.1841647413125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1268.3786930799527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1196.6359770440163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1294.4591221204403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1341.8785953928093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1248.6822086379921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1252.7448181002837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1403.9184610138227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1369.2282595664815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1469.9513979786561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1446.0188286457874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1510.9667568370874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1622.5823732070623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1149.3932168161759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1086.5073135193747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1084.3255413167385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1416.5661806630328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1305.4106283268379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819.22098220716794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1527.1758652004005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1307.5015393998751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1312.7721856222445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1011.636696288202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1203.6376910852027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1257.1864946060628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1301.0327140854324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1203.6562908590529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1396.4194115596461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1286.9757388201344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1440.2337432514953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1416.038376456499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1500.0857960996179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1398.763533992344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1535.1069701164545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1416.0279773082586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1269.2916965184641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1313.7028735571789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1379.8998156609175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1398.8338695307623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1311.3594643057072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1323.4033036147378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1375.8058402954653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1221.7460537722741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1244.7529514156417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1300.4670963373442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1245.9591698211502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1189.6794350147768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1234.9027873951222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1218.6774509878776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1270.9996911149788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1372.1175835914364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1333.48050878098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1307.4440638317456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1168.4152084405223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1144.0902877575368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1100.8205074282719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1037.6808970653501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1008.1334623200745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942.14898440600075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893.19607027206871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871.52780207408648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851.88050588116027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841.03992877059511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779.25924133460057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764.93248182171465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793.93967131326497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693.94484563025514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662.92014128403775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735.61736582421383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728.12305982824694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734.50825770006622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707.42981262731894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734.83177256507497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702.69033315560443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752.66102942973066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729.70625526524714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820.74683025861179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843.69240665573238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807.16409963807905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833.37062848148798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902.11445733264895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790.01015167115725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881.43245025731665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854.95064198485488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958.4115715622321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948.16284503896429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1038.9726144212545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1102.6329180297325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1062.7422477416835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1102.9193368544989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1153.7205528285035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1221.6785576762295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1273.9192914864786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1330.7980230539247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1374.7830884514456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1304.4877734762933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1299.2289091911157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1311.6764416225324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1348.1099091947949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1239.1485898324513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1431.2011965700492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1258.4510084264905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1296.2183926280313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1489.7254405084791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1561.0276228778698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1525.1766986843973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1240.7416537616184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1296.3372248603025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1386.699271158682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1308.5175623454227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1636.5561998244657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925.52372686944864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794.70935641950018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1135.2990675335232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1143.9478033164548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1234.680620774363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1001.6414245879598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885.1634102704644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1099.4928861421506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900.44217914830119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1172.8816686869302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1403.4552053566636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1274.4306692313221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1213.6776362175399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1111.2978604417017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1288.5271688610053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1080.1221461092123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1266.6853860729375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1533.8269366611801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1308.7268005617334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1287.1846504752175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1327.3552574436158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1438.6414002763145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1490.1565771349897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1484.6296309927432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1425.3999229744127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1377.3970806106188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1334.9311571439521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1383.1674248082968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1341.5124517737897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1279.0644684137951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1238.1946256726815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1238.4485321725481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1268.872570357978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1277.9379267248137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1321.8040952327794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1417.8737367488841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1383.1837708299431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1317.2866459438908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1272.6961915928885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1216.4230114830741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1157.1433895623722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1111.0031525133786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1037.8345956127812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1014.1634519343605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950.24715659909941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911.55033830478919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903.97275051600366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869.52389532220843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804.21981522767908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767.52311469569213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808.29829042659117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748.87671364037976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712.29059957273023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714.45853697707275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706.35760144137396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728.11353627017354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719.21246878660941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680.79383538272123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707.37300976488336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717.03628262737732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757.0119326060294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792.64106187704215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812.84849059207909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760.66171585029349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766.29095508921125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770.11367639364175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797.04966397507167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827.81161622234742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863.91368799636643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859.72313590926603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889.74266726571966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924.04240013093499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988.59603215910909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1019.6780286428743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1055.9814400910004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1078.2436217057241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1124.1441314327444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1271.2088689928285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1283.5911350913029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1345.0672897848845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1384.0075494185076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1396.0804255816256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1498.6446516880244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1515.0185451075586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1552.4657215702073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1610.9813298572228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1624.1519474338456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1588.0547403560063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1676.3463853652484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1569.4173417193783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1676.0159772267343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1291.0641554106569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1727.8119694804382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1382.3724273225237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1520.4251009231734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1517.3810452366249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1403.4113897306793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1453.2989260784334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1398.4447456496182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1353.6447529808647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1377.7038246590316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1583.7692564277643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1494.2829275128861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1205.0818799576157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1296.8287767026943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1316.5478723133233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1364.9507675825735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1357.9669199138293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1391.0899434619555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1272.447164690421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1222.1194324550606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1260.4978449665255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1265.9690109021999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1368.0863832667173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1518.869631864965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1562.8168587658795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1505.1347476300689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1485.8782146339206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1516.1087445784467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1443.6421017426535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1454.90455196947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1380.8071287158175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1389.9808090741872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1343.1272098100246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1335.2985875747581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1323.9986897676495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1323.1045681502844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1283.228936960219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1288.6778307196653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1237.9237497955896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1294.2195358119843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1470.550259676862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1410.4758036385433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1321.0192020960433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1279.8992501280923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1234.3364126250835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1195.2352347663013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1145.9926409429379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1093.6510515168814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1066.9180785793494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1029.4306888984938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965.31329781358545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941.70529501329565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914.87739765869878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802.97203579630798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785.84656765235582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794.64802863228931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782.60571607995576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747.20163438011218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743.2582057716063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711.46345400255314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732.50451553851315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731.17971419157357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708.70609336041127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723.7755532715895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714.86566594333294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722.7227944432525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792.29527528800645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745.74971908966256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748.20978689886317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746.9037791858708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764.00437082931717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751.8811799291484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803.36743335318533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888.39929013440542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950.48182926935169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947.63445482454517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1028.5937954892086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1174.4777568513393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1326.6212365373678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1413.1836477850793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1436.0231159972268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1405.8423838990332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1528.5721076085701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1489.8581526978003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1563.5329249644392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1600.1189409067842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1637.3245127342409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1746.4141263167839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1816.5934182738454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1831.3180868816798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2012.6316741893049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1971.4420490199095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1800.7541805978785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1686.8836436446481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2115.477170080816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2168.6745995502802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1387.6977887470296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2100.0879865623274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1253.0232795588654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1599.528871142863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1931.0988515165593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1512.6497686973885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1137.1693143644022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1123.4809649078231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1478.0243748549108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887.17369618153907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754.65545607960496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1540.6204409540383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560.7425204890161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621.59010137645191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1378.9885291487331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1366.2816647796208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712.2701225911137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1807.5183802709435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1073.7375065805484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684.7049768909601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1154.5895047072815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1028.8566093932518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967.07403527796009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1392.4623196150671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1192.9530171667657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1418.0507703855785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1365.3100565842797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1454.6522670050726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1457.1401813415603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1458.1696461500064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1409.6357062975089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1372.3109263589395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1395.773142455344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1339.3307713387248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1275.7946439384934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1199.9796777032343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1202.9788705917429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1191.7338355829156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1191.2613638507778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1140.728000123323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1350.817722624043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1306.6619639119046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1247.5302443215783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1195.6828548802948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1172.1580755526909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1051.4041483016645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1049.6505803031687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964.50541824531069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945.74373689719835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916.58836435524586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830.88424323478478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836.64190577945442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807.29998197005932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787.93162046593977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666.05204506222481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836.36759405413432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670.61368977214693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611.26114558109134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751.24719373559424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693.2252676065749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677.54652523658638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685.23844586679877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702.61328163196117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684.09595524717588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711.5369510993412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722.86534906153747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773.54532024455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765.11813896250362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782.23303464177275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714.05394915279987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814.3868005821829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839.13192367692193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860.90076387587499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876.24122270770226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940.35610220136755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913.25404279329064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1020.2367844923481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1053.4289527297874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1215.1807246906083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1393.7017677409297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1346.4262107699883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1334.7492465071459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1340.4419966678192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1386.9182094716259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1319.1995335600645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1319.8096221263468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1342.5077683851546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1337.6980878451775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1480.1573099333757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1274.920334575884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1396.250460776768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1353.7697549415116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1080.3291659020013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1236.2896070370728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1033.9543285400152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960.98921621104796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1393.2728448892467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1180.3147959125181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1343.1059851416414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1066.2600581728848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1061.4701024510005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1296.7246543362669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1355.3437891911217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1497.2774471110197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1370.4476833079698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1131.3407680339274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1416.3718065072444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911.40743473450925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1174.306142970637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1129.9792128755207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1061.6077995739565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1156.9116232127467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1049.3795073799758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1276.5351660999863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1141.8641902577479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1145.9315812708833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1055.9683898342187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1450.3596225195836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1116.607731992171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1518.4740367959494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1461.6337300571586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828.07898934628236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1132.2764822318329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1223.3343058090643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1325.5854480368803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1335.7484922065823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1412.0025480915347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1306.7033411261214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1333.8804056382075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1243.6848469172016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1264.4323911495383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1252.4033294023122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1232.9150521694196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1129.490676045524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1194.0350100118421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1255.1967851511429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1315.8376870676841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1297.0612390949764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1246.3905787831825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1184.9504483235505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1128.7942875112176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1068.1179050614148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1006.0590883796667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982.53347627795165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929.20491129756147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914.33624300733686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884.25165268354715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834.97243886845445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887.64219817246146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654.6132087176843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720.32904389562736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860.29389175876122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694.7477339858608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598.55807324324428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695.16319734229057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765.26771965112414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755.88363608783732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695.78892006357273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718.39812414353071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737.2160244573198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689.69945565018088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738.99878305726213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759.38667340093536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733.19628886023133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770.76708533485703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802.9417588690867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897.35157293255554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892.14358269911054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866.66730509886474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857.82291896487311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930.45872995588888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1135.0610500385624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1199.7349600833838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1318.5767685829535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1358.4655776437694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1379.8033222746949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1397.4687618254059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1320.4968589612097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1370.3193364883296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1539.2570027460597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1273.0452286387731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1243.0447897108595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1310.856227512232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1333.874881632933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1117.5660313113003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1369.2278275396998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690.29702548516445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1648.2201147196961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1537.2952261148994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1130.327326761294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1562.8968847566798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1216.7611346472327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1378.7260941459285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1391.5723043077437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1339.4102682354869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1233.8311377251393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1017.9619722322764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890.6153019778219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1479.842988582903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1308.0574120335257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1301.8529309437822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1288.44707400569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1102.0897938780759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1187.0763128757014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1158.7488153229237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1250.1542227327795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1274.9855669518583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1114.9998768973462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1148.7836878238179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1190.4592912032501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1256.9822033276134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1201.7988683532276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1246.660582094039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1243.7914119638472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1253.9805687937517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1377.5098490379783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1335.9950376425336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1270.3703951861157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1381.7952161719538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1450.63034076758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1418.1958740402738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1439.9885272515187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1341.4631941310145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1388.6918957451223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1393.549115269785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1308.2815896697823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1270.6515285505038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1239.8495140011835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1167.2812123061717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1295.5178722213227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1188.8685096534746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1253.9799925962388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1380.3529626395355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1355.1299802224471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1277.2707864194449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1223.0349395634157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1123.4321772606024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1070.283971708544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984.77880030859637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965.71312524819064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943.66884606322742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845.52304740898921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808.88173331081862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874.60545152040072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791.0145194922361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700.82318951282537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719.5268283940884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851.49649121981247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644.19687465899199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598.26406215018153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651.92093774622094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692.75797076594392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691.32523771634317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685.01194078918081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664.21568581473002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694.67816209829698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743.32040636318288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703.36608986078136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761.33390145773205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764.73676934464584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780.55962845354497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717.25948273363201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928.15286832289416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1033.2912589981613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1018.0515801834407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1099.7199489005566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1166.1578011851493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1147.8596137013565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1287.0059041805193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1341.8792315719288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1331.0547556779404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1376.6197143162126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1355.3577865153111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1375.4917393486985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1360.481872033547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1555.5764467495956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1346.0066404068671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1264.0766455827966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1390.9589850975385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1358.2505110527154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1312.4034914923827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1354.9170655878852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1345.7675708246152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1462.228433020291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1425.8685191698646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1468.4674688812358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1450.0217521928821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1480.8134857694445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1641.7800624807196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1457.5820517914294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1192.1364501753599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1303.5646098570501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1332.9982048692491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1051.8905801336527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1320.4515094807232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1174.9563846679521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1197.4240863863574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1314.495426430075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1079.5509136933806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1096.2165602645459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620.79442228126925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1005.7610992518642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1173.7543608989931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1122.7728952845996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1087.3884420306022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1183.6412259999738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1155.4532392330213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1148.2025774771248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1288.7347487718378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1180.3636548683164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1133.6639757747157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1367.2900047722155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1372.468147685694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1179.9959588972638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1432.0208524337418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1358.4555000567611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1262.582163909806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1343.1724019306828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1294.7878684990892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1308.7535436882984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1229.4059529701588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1253.7823421384444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1193.9148162410722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1192.8036657175546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1255.814385990024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1167.0265417932058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1205.6126372537997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1198.2566350888944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1307.4869902065493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1294.5639304336419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1231.5815940408584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1149.2856344430347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1119.8699476440745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1064.6828664060763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1005.2498876375664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954.62129418837321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904.33754677174659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905.5417441317461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855.22281025989764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890.85058243368644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748.84499647077712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769.87104492395076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723.99404156094067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851.27109656922846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659.66424006755165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579.01829687856559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695.33442510467148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724.11733770445778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653.07046140469879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672.34537827681959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690.51971106005317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713.76683403328548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690.89010826061588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693.91062195114102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777.84519091140987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830.34057660062854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826.10544810376609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874.25727449205306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849.2629533432555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727.55704790660434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906.11673603556517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849.82336910148899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929.09982232818959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912.03724529440615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1004.3898231672417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1025.5908216768939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1072.2988314469674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1088.6859127056764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1100.9135029142076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1175.6314646418432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1105.6544034145286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1326.4396026444567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1222.2976077988965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1255.3336471704465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1330.9500380380464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1270.0947617451036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1243.9931031576848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1192.6426343883611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1394.0711466553767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1467.4190002286841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1431.3512257507732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1436.5731379389545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1673.8533331017106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1553.7379325959073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1290.1943281871713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1102.4503696411941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748.13085618783896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1560.1618834018523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1440.2609389500426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1624.5944319232992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1303.3067591325325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860.39502157788934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1271.6800076974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530.60832435329792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1557.3343467613065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1073.9718283648531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1464.4590437320953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1509.9532079856535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518.54180283742039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1259.5570911641591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1736.0438319666646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1554.2688844342558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1352.932476837711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1138.3961698173082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1096.6743346429957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1270.8221476091264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1696.9267502476173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1497.9890974306954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1294.4670663861505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1226.3903791825278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1366.3874099184006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1409.3887563398032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1325.0017435277052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1436.1349366027778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1235.2007423104208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1350.9341937865961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1316.6695419662567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1236.506917026154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1237.2309290073438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1167.9702879949537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1189.2329498969239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1206.8563607591423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1266.9196825126735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1187.760097103315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1343.2332488531749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1272.0945887393041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1263.5473794122886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1194.506036593581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1133.58319522394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1039.2930669263746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1015.0225975616204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988.81117785308516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950.63581788725958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873.6849958541801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842.6318295454497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814.84137468314702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798.87290637275487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741.27101935016276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663.19991195197429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907.29392779573618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645.66006853948943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589.2438772890705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694.14139922896868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697.31788467222418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660.90061425576425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703.47950677238282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678.11158945218926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689.19169328065141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702.44252448866143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750.94514910756425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752.66569385738603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772.55285385335924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799.2035408105238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798.94879056154014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861.23976253961587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906.13608685229019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907.55267985613636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945.73603413094156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1080.5327852516098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1169.7479228229199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1228.1889918967445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1276.5688482644546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1410.8388162984802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1302.8599975725765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1341.4762852639269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1358.3591922901553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1419.0430799186827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1557.0328445103792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1410.5290948459087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1246.6288958962668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1343.5678641083541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1373.7426315875703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1379.1236531376092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1440.3426648049613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1405.249811184472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1464.9736700068306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1506.4710755289898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1365.1830271174849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1452.9125108118014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1461.4187881612575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1251.4100192540805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1282.8985626160688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1635.3252240341003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1345.6920961260907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598.35888742486463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1225.7073871763923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1278.5101189314291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1506.8706646620167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1119.9350636248537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956.10526874544166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22.236889951073294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1999.0306316806495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1643.2560894628132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1694.0119159072033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1679.1905599730103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516.72903694081401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1540.8296265302076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1734.0864581255973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1427.9947757032028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1591.975377168872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1344.7523841351115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1300.7419835112773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1219.6339258237565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1318.6084266444821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1289.0536916980504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1313.3402911672918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1317.9458634321313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1406.3733922874537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1380.9571171491991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1335.5005581618943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1344.9540184985303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1346.9175753032252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1319.7929459023892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1205.4031463445197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1225.4441342497794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1172.2201462573198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1202.6986946432664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1211.8935015066204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1219.3184368371508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1234.9350328278588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1323.7102056743583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1300.4797947118586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1268.2014973884068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1249.9905366571043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1190.4502902070194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1143.2941068678851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1119.116001184487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1068.5514683652914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1036.0281910490753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958.76516702658364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954.48832839517866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921.82923497734305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858.32384756562215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775.18707150121941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746.9933838555711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772.78117413059965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746.7050656165394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719.23008202609299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730.47879862075888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700.00025397522018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707.7584885299683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691.83361957895022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676.32040721513749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729.36306104019616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710.29505466839601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731.55449463248351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791.32313231441651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778.18789233216819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757.93025392167772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806.58322468339145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825.73121020095175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908.94417972761494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916.94994545252416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911.13219040376964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858.10489431345309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931.26459059718422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1021.7762800551787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919.07635428806179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1009.6170556612722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1400.6726103791339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1357.7794947883276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1406.1118376057523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1380.8940144375881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1423.7601514174974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1507.0214383698562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1490.1283326930602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1503.3203767308009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1476.9865713753093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1506.5263010469469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1656.1200431516672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1210.2659094232188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1666.1150351671768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957.98839408347999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2011.7042946760116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1605.6061174584011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1565.0304916199998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1434.4170120317131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1611.117587793005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1549.3629609013551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1488.8696051950214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1425.3642829650155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1335.2604029785214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1224.1790438372761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1294.6524974433019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1412.4721401480758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696.27594167413497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1674.1103877699088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1112.8704097848433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1242.8424848396119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1443.1582783350432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1276.2117846416354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1597.4986535757421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1117.3942899659216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1172.1137663646182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1375.7728802511363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1334.7571707575612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1503.8501538652836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1298.9866681690246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1036.65023722966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1311.6653841318252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1500.444990908476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1589.0208681991899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1334.8681839024389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1401.7722023289407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1406.3604542871385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1385.5769292719237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1347.2626656499888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1275.0454719202339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1226.1735925124381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1206.8782790082355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1173.5899715500395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1154.2113278454062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1161.3399126277582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1158.5720410575982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1140.7313550253173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1206.0565135648446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1337.8157379073652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1293.6182579281724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1289.3274585626161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1258.9086464067927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1199.1451810453279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1180.2133593446233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1128.7693360403841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1089.0211698535052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1009.1815610494194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983.90783310304676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946.9415288928684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895.82543576007231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883.69431326661777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796.62402333083423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786.23161309516581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762.40588753340285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726.81450053445633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747.89520897537477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730.33782911760295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738.34153624319163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734.69437067574984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724.04886847088892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706.3455027952657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694.16356116655754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709.44595202950416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699.93407830038655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739.72531559453637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724.4180560547328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707.3844501860824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704.21810892640735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705.55305533075534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794.15449611990891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870.1134352292014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918.03497255225841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906.02229777835646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1050.4016296241859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956.78518389682915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715.27515832301492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967.02132233399175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1006.4677108164813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945.02061102222683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950.03536649275475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1176.647318747416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1210.8835857605404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1435.4486776947272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1385.0956260250814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1354.5245247207019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1611.6542223907843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1633.8336256441439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1566.4077330618579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1795.5702067554771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1534.6062129330662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1770.8644215440963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1885.4368147381713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1860.2049131786694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2160.2451469843763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1460.5346287921402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1624.1415925871299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1521.4298713742673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1596.9971302485656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1338.7152132529059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1746.6899638275709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1392.9391476332478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1129.5068388827708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952.7015048857138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2043.9494229315287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1072.8286684273221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731.97280122208338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1313.7085744158137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939.15289415120014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1294.6621175438963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1130.3441684574102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1183.9026173910727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1136.6200722347767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1075.1836471949728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1247.8867391568224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1352.9948562763277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1097.2403793554602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1439.6167605236287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1310.0305824379716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1079.5713120096289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1376.9761816170258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1431.6579180949416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1349.1643562943555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1314.9625116200004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1296.7587064440945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1334.0459889429064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1366.4031714219084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1368.2393787371111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1334.1111773539053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1298.4400022739553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1229.0928313062896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1209.6399089741249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1229.8931393054083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1162.7602859076158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1106.2140291341238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1260.3683242700918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1205.8631591241385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1137.2613321983522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1105.2336482899836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1067.8006276719086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1023.4148467576141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970.40453457930062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862.81404839335414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857.76354344051151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761.37825847486715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843.58328995391423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815.86114099812949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746.33052975058081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675.31606753812218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642.03173330009076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823.2963271284475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635.29724165298376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554.50782568847876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641.01718411128422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644.91151757547311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602.67398655151794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655.47740983835547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631.48235793538288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646.35603422015367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658.55137414840442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684.12481573982325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748.90091383094057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760.57799130339492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824.72800138086473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784.29325869076843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775.10420192162064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890.90900518992214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807.95851860646678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844.49413633347547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843.37634836430857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974.04380755261491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999.93962964279342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1145.6463258013698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1015.6855072627844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1044.5378749699485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1099.1093303409853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1172.3263822733181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1181.8001861661035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1325.3990720329007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1104.0306106842636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1132.1214616770581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1102.2419961109617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1230.4854612475476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1075.376463403157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1492.8081018009661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1574.4182703660485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1401.8833653698525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1275.0543419210417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1423.5381722002376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1633.2756781962721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1418.5480580914232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1850.0346778771823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1968.7206143441858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1052.9657602406778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1736.0234188278682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1192.0230182986795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1226.6304560301819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594.86987592649211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1520.532757787897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1324.5593228988369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1858.0535729961143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1152.8062108564895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1300.0979369421907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1111.0805234626291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1173.8944272101789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1144.2554472225411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1128.0340101302731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957.57353025117425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1039.7708433039188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1098.2849937617889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980.8779577593258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1178.6094105790767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1042.2418611707524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1081.6348168563679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1450.5110430350655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1207.4597144033764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1231.0465166523072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1189.789626443423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1563.0310070498413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1199.8558956339702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1402.8051225510485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1430.6632661725957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1326.6647098773324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1382.1525070816726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1275.4552539100177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1163.5467773885503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1182.062032971286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1124.2806741922657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1210.3392243677008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1136.0054758898998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1151.0279650138486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1321.7068439824211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1282.3331126345352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1175.8560935361065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1156.1486512100262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1121.4316182078155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990.58674661442069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936.36067852466726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1003.3143074492689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864.91054433805289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894.0999084996223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829.66409945618693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777.92495282529308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762.08044022220588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698.28479137241027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653.6134417051145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865.20344143434386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681.80971972816053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489.90124253696172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652.89514435633998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678.3729803857384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700.69618182051192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678.89906506795478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664.38950814169425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722.40098675924037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627.51091108012918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724.47673696431252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781.14701008407383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724.47842432331026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700.4369162350082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843.46027217752021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780.50758087353847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796.14534985642922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856.37623761233999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1052.0060113008903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1113.4768874917063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1224.5797519874636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1080.8011363378373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1305.1537893753034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1154.2597765451419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1159.5855272236554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1259.3763397040584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1000.747086132825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1315.2507203286698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1287.0016524399748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1035.1656022293989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1022.0209028475894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1162.7762401672917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1455.6327620834459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640.49096314604594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1499.8164452661972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682.18798467693716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1303.0363907480732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1277.5272083992966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863.84172669087582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928.0066761015679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1743.1966569200954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1807.6756875051306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1646.9890460953748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585.52657792082061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777.05761904819815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1173.8701029917256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985.29656065381585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1224.1761850873713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1013.5623202998353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1222.7500540076853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947.67596699140915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1371.1879023913989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1217.3095011488513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1153.5568348990168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1124.5932513259459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1247.2359584922524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1111.506401541767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1251.9925747628031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1307.1272773519177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1363.6758113032161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1479.5574935050759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1114.1473047676766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1217.6188720722171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1275.246882140746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1745.9449117130707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1185.1302961192409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1526.801709381702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1481.1708974899705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1486.680294267675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1328.9078287052439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1204.378590831886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1399.3096468667436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1200.4272012096214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1205.6597469779058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1209.8211537961636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1225.8628620687332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1213.240173019881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1138.6161981470634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1180.7622614458462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1175.0256530076622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1240.8190982991769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1327.8458430690855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1262.4307857400299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1163.7614734648721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1149.3500910869607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1082.7088471319323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1065.0363478542017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991.59747745114203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932.41891968785922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886.69332397504684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859.89659028208837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798.40870911928039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781.15719016679657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848.17118486063043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706.72406393248923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719.96974766347341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863.91533394406542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615.52328395129348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570.56257741198044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691.51285985051459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707.90670252607447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645.86059503375282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656.54243461386102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654.63778794223811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675.55796648839419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708.2613940273086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717.84419767287716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770.67498243765885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817.59203286604873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742.18200993527967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749.64207002205524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857.05014569190394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965.00915672802603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787.75011520662406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1156.3876695712943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1091.9241749305238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1187.7529655607523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1424.8842617781397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1367.6884460769629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1355.0884366588398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1351.7763937227046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1101.5337547741833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1083.7597164511765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1203.6285442329781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1211.5789298078225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1279.6535479581435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1286.1766914794221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1303.3116178200012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1086.6151787347294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1805.8985462663161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1903.8275444584679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1680.4561283945091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1352.988030486152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1121.0822150623683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1214.5003210692362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1500.6329481296725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1643.1897412780654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1082.2258946767106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1773.2818829166254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1282.4509690447028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1185.6858018579492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1348.1776413971818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577.95915250956966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743.68946820985093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1182.0711041537834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1138.8790546740936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1239.772026588477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1350.22064352245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955.41362315980598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816.34031519218263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1558.1643822274818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1133.142770681301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1245.8429721580678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1230.8396707208301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1033.4092586059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1103.9059374879039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1190.0824360330055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1085.661256002672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1277.8020547212268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1387.2071666308084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1006.2243041180603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1423.0339273421653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1150.0486384572553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1083.7612759034489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1331.2904351590287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1133.8185384698631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1484.8285875015199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1208.3830485658705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1258.4554714242331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1226.4306573621061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1176.6979699673566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1222.5702580474988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1088.8672309041028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1123.1018991036749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1129.6589601912774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1141.033126862153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1157.5001824095898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1330.1113987810184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1278.6050029394553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1216.2516809533879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1264.6219354660061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1060.904980931489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1043.7322531460647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1066.6017235442584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898.82703928788328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918.71766209063867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876.44405788455845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777.7929735374546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814.92921939305234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802.94263934230753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725.42681552840384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706.983093854348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811.42269349496178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660.6726088282561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568.05614344805338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630.27443951347243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611.37794347373256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634.29850723282289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686.93635498977096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630.22590264183827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708.93492094805197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628.60349229543374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691.30721684686046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771.0709953026078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776.27549923270249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750.96447062288428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699.71412936562126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796.1315258774232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810.70275020704844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811.58329582959936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875.65568612711388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816.09617325863405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968.48150620064735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1042.7718880262235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881.78746208065411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1045.6125079379244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1053.4943881818683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1154.4613312297147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1120.6520777329097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1212.9312576919956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1839.1395472378395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850.78011773709477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1009.9382093326731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1262.1162983552272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1336.2199108634663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1345.9298136284842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899.86539816994821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1128.1163737201609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1052.9747500171975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1269.6165612776356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1192.7952086986218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1506.4833024850013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1960.6650416114917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1537.9797312404578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1370.8508982922719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1293.7498450486335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1309.2800321565669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1123.9490418374185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1293.1198765620231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1102.4426876068962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1508.2163637507251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1124.3470870213596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514.91286606591154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918.92128418107814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910.73219289622034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937.54455578759109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1344.7540726717461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454.04028646404538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1633.5398929718785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622.26144744577596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1436.2924822630812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1240.066103655583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1054.5860971985655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1429.5017602570465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485.33085341149967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1398.9085545681819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1008.4278832571233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1278.7678489551849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1108.9413935626912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1205.3606222488797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1154.5594473327062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1098.7838610423373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1222.4725571740507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1418.2990892232654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1117.1625161430115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1038.8983737060944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1134.0554292357522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1241.3824344542077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1215.9080559381255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1115.8895973962583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1162.4113513120769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1165.8646238538909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1174.4319764275931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1336.5263290852163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1278.2639245603966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1216.0113888821668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1158.1995479532675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1110.9878079729119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1077.3520663685292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950.35319938523207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944.26326465650004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904.25609365797163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883.39108775808836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886.88363217949518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822.48153140351064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828.16967068615043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764.26388377213834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750.54556041110823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762.6885184950944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696.63287765374639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596.06969706354926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664.86516445277221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629.71258170031649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688.50626872783891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645.71478341097213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707.29112591092837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647.58212922590906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752.2392846324035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709.02045004963475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772.25688977233699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747.19014851328393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731.86176655288455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791.96480097637561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792.54332785729753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933.58763504832393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922.72514425644817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1014.8406283805988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1090.663139976466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1127.2046331956008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1159.3044788244629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1056.7038276686153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1194.5247303344577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1234.9093642484672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1267.4296093956664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1174.3628012626555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1017.8601965445383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1350.3568994144066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1366.7259502178777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1162.3953648058296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717.50304384048172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1414.8105893637066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634.89810095427163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1454.0541658856225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1159.7436759237953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925.62476080621457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1263.7062547607222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1777.7416022971302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1112.1369241824107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1602.2637758253459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1930.1562985842904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1650.4998924850129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1521.8170456783296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820.56818855324946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1457.3954516226997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1472.9319185771042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841.06826833902551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1655.5190749224973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1450.4652682197348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954.05500154635877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1284.5517267177843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896.96325627667818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902.77967190281993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559.31000986755578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750.02243506121158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1273.3201975539564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1008.820813306051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1372.9978864059667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1363.3205056960924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1308.1362716384201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1042.6765288022179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1551.8838026422181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872.7803738450018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1380.942318456825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1182.4237835177437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1000.9678084950523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1087.2217016792661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1132.8654922428354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1518.46258177449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1286.4167196243243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1362.4143332123288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1348.6121281406322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1210.0275440244241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1273.4141039801843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1238.1183231990256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1156.9274215241771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1179.1398980194942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1190.6092636046128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1229.6753964014758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1254.1217619660943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1397.3593433001686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1345.0448484988121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1311.6602755347269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1216.9704294803321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1177.9736899907655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1102.5954819887172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1098.5820581478483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1063.5148631756758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1001.7633076602717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942.64199988149949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915.48308499600489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899.45639640324384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864.772795567956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773.19068714567607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792.99798417476029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763.35610739355093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733.75022460260595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724.88543470470188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663.08326830069632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679.71794605662944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761.59623802014687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737.95591154060583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732.99067724839483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737.75120139332739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722.01211578141306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768.44575806093872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782.45245920562149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804.45151456779888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724.18563662070324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784.90381162781387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808.79615412884709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831.8712536479693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951.34341038773027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959.43012579715378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930.11313236912679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894.60460258067292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1222.5781573983138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1266.1045136478522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1179.6880080047374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1099.012397751585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1343.0454936829706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1414.0465834704989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1126.3012778237869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1298.812396825411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1699.3010587478379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1576.0546120765528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1623.9075224930298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1009.8334460539318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1969.4052397658625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1242.9173929000463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1779.5017158182186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1618.9391201802403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1631.0710677499787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1499.8841980195355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1505.0562467282307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1555.1168283206521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1344.8132480600625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1530.510677350444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1476.9275245631725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1343.3469872372739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1448.6042936529923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1134.1087618089716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1265.1975522235696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1334.2290638858512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1388.9816157348935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1068.4117416824693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680.00221109144559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1501.1311515382076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714.58515338344364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1173.8903501841846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1567.6476664673228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1378.2340534663324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1073.8723536104301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1167.9111788080559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1099.3617048512874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1213.850754018689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1057.0972571901896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1094.8854810254031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1275.2749404844199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1122.5351268367483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1068.759075528774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1271.950097973631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1058.8389564977335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912.53495346397983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888.42638182549376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1163.9458427701952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1113.6860836663918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1127.9656893314875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1154.8370098166856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1101.5052555291113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1136.3954068409171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1140.6560834693355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1171.3610850565601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1129.2048786765038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1156.6436953842763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1230.5151823398287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1377.7891994372008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1330.0769897956027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1263.0910192775696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1214.2892860019647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1179.0373890481376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1117.4691730308468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1074.9159650575061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1030.9578260560411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996.64251535860046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947.02076679929223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895.18735934289612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900.29967632443345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869.57679642906965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775.74966724021795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764.65576931128226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738.81430297289398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739.90817589537119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701.81723956961969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701.00413514507477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683.23882338104647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696.34466529825227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691.04158159285464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711.2374662818504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673.91891939482946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692.76914023285894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688.9014181684521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745.89609202765394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764.52967702345177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745.35082012669966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690.02854342637852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683.87409354452586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660.81526259680936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689.30119722414133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660.89326322040995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608.21958961067958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630.21131124742533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666.07488320347693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661.22280798955489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725.26207839752033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537.24998228740992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399.16477611725998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777.16534800062118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572.28564456143306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1433.1971527971673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1439.1759984822663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1340.229667249743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1831.600536114945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1804.7781315095579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1219.7364785698599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1561.8434563245037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1742.3557414583333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1568.8159892863928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1689.8261034983425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1794.255937079083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1767.9979501430701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1671.4485137001418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1663.7140562265859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1622.2286196806906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1455.4786578542642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1519.0341047058114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1625.064063964478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1385.100988108813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1767.8858165410336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1173.6004287466917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1306.669796455973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1113.6051069949424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1394.7925602230005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1094.494686513611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1256.1203283396794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1336.9307116544705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1256.0026921557653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1222.5904959290765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1397.3289570319912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1160.470799669125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1679.0372987758271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1021.2051461071735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1473.7661744644379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1386.4945988176833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1265.8077228254731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1402.3915632348685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1441.2423052635738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1285.3257205107798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1358.4094466694812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964.02350679904714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891.79878598726305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991.46437191963571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1056.347920382384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1052.9754892885185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1076.358303429505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1162.5066116653306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1243.4438165774818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1183.2363907898662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1197.7369253695297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1206.3356849765485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1201.1583294153686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1109.8490430197621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1252.1111319274899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1230.0808518256629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1129.4707803908152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1147.7717687711922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1052.0590232614995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1000.9570787738305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991.0270877380658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899.94124931886483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893.85289682706218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837.52404446149171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818.10104077173366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778.30412109622739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802.7680937089458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714.15490489923332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723.73301590966992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875.14428500428744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669.07536810226418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475.14558548652201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725.26023171468569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695.86956173413671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664.08177172013166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626.69450983584659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667.20398767952224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676.17304780316863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702.4209258095093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671.56453716535725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746.86281847083615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825.14759781573298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800.29583594914914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754.90334429010636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803.68962296045845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797.8750369037391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795.30844204257664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865.36989143980475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860.26551027145877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756.33964156492175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810.68191669168596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828.37557270288073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772.76957413951982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525.73475309371383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504.19041978960001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580.22360845894741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358.45881803543841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1388.179782085002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1271.3943116107307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1371.5902783348101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1474.9361425635229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1470.995964315186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1194.5705693088266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1158.8855634492884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1369.8678714810553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1598.6263890850041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1235.6320035182923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1587.2699269050199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924.69880689442914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1767.3425792700727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1445.0329534066163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1451.6164078229397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1394.7766471589971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1264.5869896739782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960.42971608332164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1013.3280579093984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1219.9895481451849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1466.7400111898901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1459.6467211823683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770.40311066259051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1343.661523227674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688.44493145232173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1210.6179187192815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1580.2130141384471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450.27659051847218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1861.2227250260798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1317.250779211111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736.49193185803381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1505.4552612045234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590.4783243841963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1067.2074413507262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1203.11206060008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1508.7334709384843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943.68556629067666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1305.9822877856891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1333.5996902207005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1177.1726694473207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1402.0268765594042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1483.341606142614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1265.4058615648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1264.2485862700501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1396.5909283406554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1289.4860943442188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1158.437539738947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1219.8776288122888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1235.1161395557012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1219.1828681520678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1182.4779236080221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1192.9577437873274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1184.965216657145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1285.8202220691801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1249.8511893028374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1189.1336355192868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1127.9061919105948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1043.1119475525356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991.65134266212635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967.69428997267755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904.32688686038648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891.24204188939188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777.50879090031958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825.62822076846351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875.75091419146247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739.86221330608316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670.21508650704288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636.52902163533236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788.5255554224882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638.47308534242291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601.15434039150705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637.85537261626575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695.40887103861519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637.13874133416004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676.40164474195524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679.95381985264612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665.97114019669061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687.2503658487642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698.42715435183834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770.01446761332068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766.90390937357563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693.11313968785271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777.92795457447937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880.79199147359191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902.84139375475979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800.94744577126551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831.80273232561547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886.06061074654906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1128.3064900579704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1119.7114396464892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1021.5893150696015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1359.3686095431999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1344.7039437345895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1332.5505476265166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1419.9548185344563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1158.2562345784434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991.02647230451134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1501.814103779134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802.38128511654372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1900.0857046421511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510.71798162180585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1738.9438540494095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1215.063211059982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1015.3134130789583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1728.4440727671424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1134.6889320928749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1911.8280109421864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873.72524771914277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1096.5483608947518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1190.7459083644403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1387.1378554825044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1733.8071080337963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473.84176011351803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809.85937031548474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1175.5219808281922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1099.527956923383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809.58124214570489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757.50145366008701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1332.3350070816355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1659.1708873185116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226.89993711973705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445.9702767038907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1803.6414982604242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1041.6535335644421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891.85240632045384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1047.0511767147841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1442.639775768949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399.01919257612792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946.99110006018986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1085.9555278812338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1261.375280206757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1324.87515719253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1434.6924460749756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1439.3351871586506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994.77505906604358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1604.6336252633214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1386.386411621605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1406.2056142006161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1224.0596850633906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1270.5142523531331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1240.7418843855148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1252.9391290654162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1177.1931417917904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1162.4633283471401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1215.8264305940957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1193.2119475583895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1128.9493542135283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1204.4644444427802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1182.7262703851977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1367.1406904063813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1212.5342352419141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1260.4096684334245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1170.048882314316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1004.906589085925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1001.9457431071485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1021.3324632236287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866.8885771394971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848.68432062177055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787.32953315897396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850.21376353666165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792.5186981380192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792.43195059714628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658.65841990362594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608.64096887719768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924.03742659640488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536.78828792529202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504.31295059545954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705.49180378002507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651.45407403246031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684.1528248679333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706.32197288631426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651.77147180815768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620.6279687321105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662.27380520312738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662.24623455587835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700.94329059534289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829.88106977992652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714.86513545336163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835.58733819762892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763.62342001090178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781.93029875510388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839.94243106714157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779.94619887145598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830.17782914387885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882.55596185185141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942.40558195713288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915.31655660684351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1015.2790672630006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1024.1336644034277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1043.2177549148064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1151.4408265303955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1146.0756251555301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1197.3466064229442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1066.2882054239647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960.2814512735979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1115.9661700521865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1126.7896824975983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1172.9062467792044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1191.1626842439744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1327.727396995276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1311.3626102655178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1351.494261480563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1510.0168425921324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1391.2833398695223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1262.8590848113713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1538.9184492848628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1306.8368096828017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1165.9571239540558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1398.0411769360164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1290.5207785864682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1212.7291256304375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1423.1317866634045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1277.4578384880124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1181.4705069569529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1138.7868609435391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1395.3461986246573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1169.2951238957639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1355.3593012911165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1353.9717674922285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1401.8266140217863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1298.0472551516441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1338.6135531473878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1279.3486795975164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1230.7369717707429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1501.9724496597446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1241.1657150489107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1211.0068015031625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1221.6478314359276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1528.0247692302164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1409.6254362242983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1378.2436444165173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1444.7337162680697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1400.9701530573502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1348.0725103670979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1361.4851492474568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1373.3251347033279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1360.8916668190691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1287.6051793270635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1241.237311473576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1256.6709353636538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1262.1233523784499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1196.773910468188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1217.4251595047099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1314.1789078656452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1276.7778385271531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1309.6273409764417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1315.4026790238481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1307.6965241191328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1130.5954510657687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1074.6369206471766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1017.1381017142431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992.75983626172399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937.46078586167641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867.55923328208257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768.67898812687031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853.7955598165122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805.63723391502504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772.69995536758722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770.63717026128802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682.47397550950359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850.97015074542378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958.64601273326082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676.65779244528164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660.44509043002085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656.77695727623484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681.68739615343941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674.26974681215745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676.00652853987117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684.18989141912175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570.74061151202284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724.24297285016428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772.15619236330247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803.3140707014594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814.91122113921006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810.825288383204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821.01870481344145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822.68615626713643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850.17796915339022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845.9894651842535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878.13625339734813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917.53381250036546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920.12241440902653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978.69214310161146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1017.9017285681641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1023.1849578328267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1036.7060868504229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1105.5668719408607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1160.635503736409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1179.0784931149838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1168.6135144715797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1230.08603331986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1196.9571026232109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1157.5858249177043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1284.1676714630855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1596.2642376575188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1343.4026123702704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1158.0792488780087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1213.1572248871325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1037.267290505567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1142.6627666579282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1310.24596590634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1379.3042075786948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1078.4034074289748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1326.1913646342527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1150.1323186024142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746.13184067920884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1294.7769831078956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1246.4363414310792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1079.8747914274486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823.88850113857677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1368.7852658666634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1117.2373601440854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1461.8988157267072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1070.0219139454437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1202.3169265656784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1273.3616772917608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1424.227908097241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1373.97834056487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1070.1854805746482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1193.7867951223982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1159.301719595544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1294.3963217353569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1247.552299856527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1308.7928444690156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1196.0122587816977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1291.0283691284508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1220.686695048184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1338.6894335733127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1305.2082055580759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1282.4547388242454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1256.2582558957097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1269.3588127955923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1216.4194293623007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1246.3332560498884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1203.6536807899547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1173.2416124554552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1188.6638086159514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1144.6702035293533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1154.9253550689095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1176.7569357682585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1236.1453383880385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1332.3093863436661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1294.7161634240088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1245.191364498407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1159.3085949834469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1082.0955512643566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1026.5419444850354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946.24144488294917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921.18991415892333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880.19924933731795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870.59201570831124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821.87703507438516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797.77917760458104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777.30646848877177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700.41026751964898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678.51413346643972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674.62314867511691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654.98986450899838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673.90796859011459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649.54821757486684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651.42745648748019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645.84001257107809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651.11158311912322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667.15363411177384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662.19353700198769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661.62758402991335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710.30919574608811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768.87985860722074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789.41110046290873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781.47805137977434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773.59137655979066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804.96419270088256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829.5678772706284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855.26779620106379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870.11229122221368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922.85442130997717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923.18273975272064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1025.7087298586989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1064.6008105508961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1162.9587897375122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1133.1971713295111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1140.6599612958873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1132.2829085929861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1134.7615067368997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1230.1589452741789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1193.24840292151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1122.6824490168588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1160.8558393287121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1393.3085456231061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1218.6895241212464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1214.6220591646197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1323.8237899222981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1282.2090473756064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1082.5894907239149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1199.8279378822322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1041.9422455016672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1000.6751283503539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1333.0288505077892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1165.9647181643065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1284.1780497414215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1320.0963006455279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1227.0697834932685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1178.6382056660723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1295.5916848682978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1511.5008702491023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1714.3864096956318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1279.3598737733903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1183.355807677852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1271.0596810257207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1220.3430049932899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1221.8754125618111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1195.3870553602765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1210.2585175741358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1181.3552847409742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1205.2171470067769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1218.4758030099688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1237.2964560167329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1280.8169287402663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1281.0442336709316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1317.8146578646724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1310.051534300241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1325.3354392999991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1322.3760964222606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1302.9335411700001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1260.1939715962094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1247.0954062342489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1251.136251572146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1244.6915027161522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1254.532190352696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1263.0536091636829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1264.0433920727628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1223.4205074209628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1224.1013550250136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1248.1445691387128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1232.9093042811126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1269.9806283431249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1286.496996774747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1402.8585373713661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1332.6545234567013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1282.6436373812446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1227.9936287079438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1175.6964411404679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1102.8150519020157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1057.3835747273367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1019.9369679185528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999.63394990737856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944.86896804909702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910.87593904631501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886.52257362627699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862.28001375874283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754.71921581192407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751.49904876255539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719.16375011929813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734.88720595157247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722.64078672847188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700.42486685398489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698.09756065922613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699.29746835352285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695.91753171352889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686.17575765380025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688.85750160218822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694.91948025241197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709.31331521625225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803.97591072508123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800.5015399898773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809.22250519246222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777.2399863265714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776.89858634500376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785.93483458129003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804.29044789273212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777.15558467307892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773.43820305082522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796.39328275236096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855.63872866997895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911.79276719225231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959.63520431150346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1067.7872030558176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1138.1187804583483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1212.8113511023571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1319.5910676983981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1337.0482769486091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1585.0020426991314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1446.0453596191098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1215.2954534065757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1202.2860065620362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1189.6713361271729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1427.1815244649295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1703.2289831409107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1541.9145945493219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1224.6332961273069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1424.6887487686754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1551.6720757631767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1054.4592233398043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1450.9602793356912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1210.6931564230376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1506.7912662164986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2328.4644878287913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1372.5880891449624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816.08623763537048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1856.4152549335793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895.89235326877031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786.27503931120657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1838.204436181833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687.76985872616376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942.30740258215587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1506.8895272052023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1165.7748965563474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1230.229996888168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875.40246351420615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1487.2934696922432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1303.9948467487454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1473.7872562993202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1469.525685329188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1391.6680550031308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1816.0941176205461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1282.7303753924114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1105.4609830919135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1412.7005862023907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1470.7972192377897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1531.6507893962369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1224.4885231629246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1263.1176441859275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1272.5561992684475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1289.8293718286234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1287.814686291568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1304.288938876316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1290.2998665791033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1197.6939363604347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1129.2662264508376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1211.3529708604233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1190.2835945900033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1185.9070103273648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1243.6064698335265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1374.9312457726776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1359.0626191855026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1290.7876636087135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1252.165351901918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1197.3603410782007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1153.1755482433339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1093.1867286924955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1056.4350666909913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1018.1819259246423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981.2513054241083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936.23490117002234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898.53988791126221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863.10751440804256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754.3535169511922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775.47776150807863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757.76439107760098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754.88904994524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727.59507063984211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724.01842112334805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726.69567698111939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742.07540607469195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712.01854337724797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687.06497714833768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709.14156457627757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699.20882585223058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728.86352841737539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771.78589857875784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807.68725365851219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771.30638450912329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762.35545854690577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752.89531769087023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788.46735363711878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848.79455788601274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926.8661196888055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968.41343209161346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1001.4604582044989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1098.1898120917006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1155.95282217917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1179.1420057550984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1210.2089292292235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1258.6738235800328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1287.0617656747297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1326.4183115310927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1361.1966590065197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1433.1840724651563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1515.8884390843764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1564.6109725670531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1571.7981862319473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1599.2953576707196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1693.4793604499762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1722.9466040313241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1840.6952875322781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1987.9473299257886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1829.9000840990138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1401.3519886912145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880.801296754791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2177.8687533287407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1808.6279517785292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1495.2788785311918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2336.3208352912079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1756.1235583462301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1324.9526297704485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1045.4459981094676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1355.7722415160895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1373.2055131396776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1529.326594009694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2071.1418910242728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993.7558692543671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737.39301487169973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698.69007485846862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700.36198683028726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808.8142633240916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687.96913786544962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892.07289600644742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1140.0096574119757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1155.6777343167646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1163.8649605243493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1147.6822240991357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1236.7022798396249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1325.8578919444208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1606.0399538651609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1319.1696180448448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1223.0097086040341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1444.6640541482445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1371.3756904823313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1225.8170698107103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1329.9164415516409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1396.1826445169531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1358.0199723629828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1289.6288163444738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1248.9980048747125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1245.7956795345603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1237.9364867900251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1211.9224081581051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1205.0850768457262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1272.8753510045178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1352.5961004035566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1286.5090601952822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1199.1170507594743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1153.5972048818371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1090.7822019660455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1037.8619258537467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976.64650968169713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911.42556358629793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904.7227008106014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850.97128680685501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803.20031011567937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800.22494243032111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778.99721070482587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734.79737105867684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684.85670329149298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684.57618838968096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691.33065153729922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686.68586519278665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663.25459355966507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658.08114590888817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675.3412537723234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666.43982762256599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667.85740922383127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665.86003875949507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692.94785315313163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672.42889839314637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801.59787606899829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822.7767071515193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783.1166221375945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807.97268305609828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836.25467535245105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893.55442424217722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957.89719064719702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1005.886506995344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1079.3507256599155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1142.2308941728716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1183.3008804995548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1216.9875063385266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1218.4935216071958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1267.9752679967655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1257.4831586543226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1260.0450169854075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1242.8451923584562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1305.0490210032103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1326.01995797769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1341.4780262604882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1269.319820508844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1264.669321299426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1252.867442327017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1331.3068297453572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1328.9316303268602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686.48669816540473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1456.5485397864406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900.9399239140597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1211.4671240291586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1412.1415317174576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1229.9648752871344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1422.1641344248378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1320.2423260120672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1293.3419702642036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1265.8832389671961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1135.3678055422738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1195.3027695287542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1161.6774742204816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1237.7587184244196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1273.6738849737606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1077.3356179517928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1138.5588620067342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1026.6633978565219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931.8130595083303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773.85773877517681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934.08730188286586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956.55002977455001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1169.2828897535142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964.75724249384109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917.23878744001786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1275.7803477436955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977.23005275999594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905.67843245475035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925.80925965660413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1116.3746354190055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1166.8899272029057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1230.1375327654425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1214.8856330880765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1325.6336134791063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1329.3576594119902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1334.9213615164649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1293.3517747531193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1264.0699629145511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1247.6456564647324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1174.4521085301626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1175.8559604358259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1213.3404647194891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1170.7812087131038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1160.7576628859551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1213.4384552699844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1309.8285854701155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1277.9418928246998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1193.8465388386078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1110.4309708147402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1049.4970910263717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994.28508346304216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931.49535380384032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920.10291971281231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890.06519683579779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853.54172336301065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807.38186585094809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790.562998818555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768.16603503794568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693.18761572956782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696.14865780380035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697.5516999836658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697.7993592225024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667.22463816338302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662.54098257720057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646.25011843203674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674.26471089915162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666.85569677293245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659.64945332431205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677.78130928336429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690.59063097467981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716.71353058519765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768.08748960040623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795.84263006420736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753.92992209606632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769.14684011009751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786.12124731049323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841.78548273382137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925.59701202943438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952.46888272038257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1045.0100813160664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1095.6252946025238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1184.1939168100237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1220.590342654119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1225.2265696560598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1248.6354066053889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1248.06988509742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1279.0960709452715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1311.9998236140318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1225.854433112831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1290.4207948675617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1256.5461024329741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1244.691913205628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1241.087047786953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1208.0167770240603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1208.5970684844417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1268.2353511358142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1218.4092350212582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1311.7683595658605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1301.3535265319138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1095.2696540719423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1515.1654231295977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1569.4183118025228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1724.1659069418251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919.32665799829431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936.8960378307828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1133.2812951307305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1061.7226647391958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1749.2624500865884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1796.088406480701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1471.9886241270692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1214.4080077153835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1448.4679407681724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1067.7779792270981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1564.4980242809881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1269.9590988177999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1666.4600373233457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1266.125815450273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977.0872295188517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1212.5162907092372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1512.1383383125062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1706.7910111047929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1351.2144004944994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1458.3787838144895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1546.2990975598841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1386.0776858588106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1276.8947868254795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1120.4983137131921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1138.5299092293501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1273.5389873673826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1251.2384358698241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1230.2861839013917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1264.2243166989304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1213.7556878691469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1199.434606108277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1219.9070323297237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1207.0445598716365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1235.9609257036348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1226.0275706469542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1227.602134531011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1244.5594758407783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1253.7363642776988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1322.0705809729391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1269.6144191744506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1198.1951304127758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1135.0273774159934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1051.9984534314117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1009.5615083224985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946.73750687378219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931.70240390508741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880.70337916234996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844.03466583434238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808.91651099576222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777.54599473173971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770.00183573972072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708.21884719063905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681.33742641328604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689.44622806966879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706.3155884241412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663.97691262315993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664.75936627685076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661.34436342312983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673.32231008024871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659.27352672378163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660.49673054205334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663.20314033951433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679.55689222832541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727.02327398199418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780.99590607950574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794.65726278961142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863.79185333070791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854.0477142147754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786.85906520123933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814.14001463842908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841.12170958415004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811.26298914887946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851.45684332593567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860.56420843614296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926.57823777876706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938.21749175317314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970.18169623652216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1025.1921836852341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1033.5106591634501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1049.7775568354978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1177.976907443777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1148.6143948144825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1160.9432969750173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1167.0489223458644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1188.3017407714228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1156.668236656564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1182.8646978711924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1219.4026587035182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1200.6042932401426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1350.3232621824432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1303.8318008303199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1483.0518329050556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1398.0428110401647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1283.7746073007363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1092.6116825858849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1255.0846294003868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1270.7943897558671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1618.1745113314089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1622.031702909444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1762.098458514246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1757.8048383473647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1783.8007758927804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1687.5274701094434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1373.01246090522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1323.1547310193162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1184.4753040836326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1364.4793408927628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1500.4941613672413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1263.6562924351344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929.5909650826934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1262.0020297251615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1307.1776681076208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1405.4345140536232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1268.1452749590931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1113.3386132310352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1418.2429355244003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1377.9768581769665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1395.2054770709835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1416.0718444793881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1370.3049898003883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1415.6981349424927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1426.2673592821602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1338.7791219909232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1311.8326997447048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1445.7619258704472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1326.8851463431431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1313.4020057206071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1320.8390229823531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1274.9149915317985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1211.0050072428246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1199.0620313933453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1226.1244049493944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1203.4610909807893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1258.2386135739607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1363.0761918672299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1306.7891140965417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1206.9479370559009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1155.7665168090916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1071.9984680866869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1025.6994635394078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945.14168059025894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911.03174927380314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879.00283994491292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837.54069490911013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821.0524330302178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803.55042333599908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798.07288309685487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714.33858958249925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704.27361036375578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682.35914924151541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687.26092010852028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695.57821325718226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660.38141260342218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661.00880060340864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661.43070637083008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659.61538941415552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673.73111263439966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687.73347402065588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680.65684491381535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701.86205735327076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755.89759420805649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782.76129170953561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799.10506152111338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762.89627601545635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785.73562770352203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837.11023029492617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839.81708264742451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902.08544009779894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912.23632709080789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873.43219364140145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899.39365853865638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959.47748557047544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986.31085882458251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988.96146732977581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1037.5323971369933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1068.3504604199336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1074.1661699089539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1131.4440429478448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1154.3404828041116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1174.3082400730987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1146.5260851101909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1166.2264058121586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1230.6018150275761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1244.884466405482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1253.7641130283241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1350.3005823775507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1392.4857841120981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1418.9183980671683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1576.8524013664723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1401.7264643131209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1184.4874804245551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1164.5309317074111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1224.3344613061277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1309.655811823066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1219.38003492095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1189.6321101704423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1205.6271315996696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1160.8215034381847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1220.277634997462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1192.5366794479669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1319.3204861195154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1142.8751499004557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1263.1705577035179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1178.6271932021873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1257.0056840502648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1012.5633522663627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1363.2830410727934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1306.1949590176118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1351.3405554263616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1326.4325121608781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1339.9039417611725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1391.9257356675091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1431.0308485641144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1422.0046725907114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1525.1981609664556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1469.0495965726714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1382.8106696671321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1317.6952917704511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1326.9505938576203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1338.0809766521902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1294.1279235591464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1325.8795535529148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1264.6225794116067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1244.6853295524238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1251.9351865794167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1276.4328735325512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1301.7214646762018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1271.3965614058086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1289.1736858968161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1250.4085805342193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1331.0493740163809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1309.109412168388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1222.6062071600229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1164.4309514195108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1109.2368177566743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1047.1592572677068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1010.3654622132447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931.64711473130842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913.27792568451446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843.25518223284962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815.5860783659773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796.84101750655827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793.56195876218328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717.95595511657427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717.76203454250458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723.72043579184935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693.80026167948665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695.53945212187318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665.82791269643189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688.28303034621433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665.21525351420291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667.03477111506754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670.94673551716369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665.09450169903812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721.10186497213328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737.2046070255052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788.87586706679724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827.89860974444605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810.48821546496742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778.2015390080926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791.61589896684904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829.61581674559625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858.06819827398544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860.18215489788838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890.44397054748629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873.49308464656087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910.68055205854102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935.90248636469187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936.95947626639054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989.17421359433365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1048.4879251844807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1096.1934302188265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1029.8765099237264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1067.730861481873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1020.0620625673969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1093.0807061946684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1035.5148172262507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1440.613778296841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1288.5070773956916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1166.8038657210475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1197.8889523681273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1375.8555077866874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1306.5818621281799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1326.4481974950661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1265.4761072569247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1301.1989908927076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1397.2422530448675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1148.960340224213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1074.8261299675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2080.2558965805674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1529.4248937667571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832.27146457381878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1334.7026590369837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833.96370645874231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1109.9841090485556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1815.7786704044665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1378.6343469358308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1185.8565980155181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1167.9230971250827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1211.1341387057123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1137.9079039598396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1130.6041169742809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942.59935408469266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1183.6785677603805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1454.6699347864974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1083.7011081991527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949.96193025191167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1017.829380880116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1189.1705298150591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1517.2009753994066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1292.4623196847904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1354.882104103245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1346.0597640914507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1431.9403631850655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1213.9326415751416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1191.6111896512984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1378.5092218299117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1329.6840286577558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1300.5177138050847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1245.9858315230788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1182.5145729286764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1174.8516188640172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1166.6213770833081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1155.4909519582768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1229.1651560545852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1281.9498845969015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1355.8611190283964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1272.1588387677598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1240.7019943308806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1140.2352866440931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1134.4553513381825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1098.5910524041326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1026.9069491744929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988.3900076303164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928.16894126060561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912.84963255465436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886.65929386322819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863.80335921054802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803.53548010614952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754.81597312647727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741.05425506023425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731.19455094810701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727.093570937854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708.24488059501982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702.31107119123237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678.3303152177898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696.35280120910238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666.27768846793447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678.20604198798264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683.11762828144708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706.19314153404855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734.10257082906855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788.99453490948076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784.28116018551168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810.52608438524931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743.4763526171472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748.64531886829786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738.78790719404458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790.79389895535292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768.21010342677914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812.94322185127271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841.61206077994984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916.39616254838631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965.01245247193742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1115.0543586195731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1380.618481275822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1446.3475536700548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1403.1414301699549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1194.1711874422892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1206.6184388835361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1547.3923826657478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1464.0935297679907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1454.5856132880408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1510.599407479358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1533.2314289630524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994.86959632038656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1327.2701772991577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1051.5817694356654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1205.5905634204294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1072.29055782099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787.3438690880962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1603.4243223553058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1622.5238674316829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1328.8847485045953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1568.4432593273268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1090.9113869471548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902.99699410387893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1960.3910987887705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813.65764502885145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1047.5571047966719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2103.7345000856244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1062.8236013781543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973.3542616878126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1199.6970483613754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1297.5030437846499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873.24867943625225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1904.9348720015332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874.81816728811737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806.61180091084816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1289.4945477698075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1633.3583995399576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1844.7221995160485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874.11424007678283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1163.6776124731482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1367.5479635487163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1278.9018630111095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1222.8398098655894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1439.5799308901528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1574.5898878781059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1296.4370736013359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1270.7889801748879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1242.008555293462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1269.5876500220832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1225.1458068689483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1244.8779255258239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1210.5074259975145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1154.8603742970693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1153.7541169489295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1160.9970999317925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1160.282012792175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1197.2479301048038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1203.3787707120186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1300.6076249668181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1236.1186149822238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1209.7771508206356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1151.6217722671827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1134.2010759824964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1058.1552420559624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1033.8126213477919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974.39673157003506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930.98247177561382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911.60286418871681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883.07774437604689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870.59426236254365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810.92822385689021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772.80930880803066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734.82483006571135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735.83970125718088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720.60742355416062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731.97783728915692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714.35246132402312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715.17947646666471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683.00980889771199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671.24854404658345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694.40387009626056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691.85555378649724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702.35035763841427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717.57020135664845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759.0577467490366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757.19365401002369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765.25380468196863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685.43783895965112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694.52045824964046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723.24543448813984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798.11885725430932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825.50857001378313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905.8329986611202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968.55283317553256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1036.6805275475926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1092.2847238534187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1123.0822412492862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1208.6196413939583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1143.8800045753012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1126.7543293346196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1216.5767141410338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1291.6677969554632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1380.8397113041842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1457.8231137660782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1498.4185326344195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1484.9373266480516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1524.5238759868164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1586.4389199208338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1534.8281371776229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1683.6754451127642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1728.8160772117064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1760.2026676187495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1670.2420392335673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1643.0173752314831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1570.5310429855624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1020.181401414162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730.79985005236551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1147.9102860519984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1265.8489980596194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463.29925835295603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551.52996261100895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799.15762397043886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1097.0916527351728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1209.8264346513038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901.98153623101348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2050.1762119712926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1816.4979263429645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1102.4218369359719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1418.5954330522807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1670.9752028693788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1309.326140762299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1256.1259025865684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1272.4797305951579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903.12104736397032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1302.585121555798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1396.4978093402565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1277.2361402573156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1309.6878124387651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1291.4485442965415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1279.3393751988533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1262.5752736526242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1312.8426610128843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1331.2662072988758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1250.8470278864716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1236.6698871722713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1231.4542275205845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1254.1002620189361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1204.6072869446762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1229.0277954487731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1202.3254590152867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1190.0196600292243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1165.6682271953694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1207.0989601349213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1201.9856966793318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1290.5736438514782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1248.1661149555378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1190.8575729142151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1099.3602346228681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1076.4594525277821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1000.0596910290255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941.23347977155129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878.50916345704252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881.5097325048871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822.29571606325044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782.96966297310314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798.72278075958457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761.74158614711098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706.80084771070892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692.73016135409557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685.54044655535381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693.35920508393383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656.69832808333945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660.01308502178676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664.58505897563828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661.10030360708095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663.56664364694529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676.55682503838943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642.42705036835059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668.50840257014784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698.72977001455638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766.96764381013634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782.85623219861702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815.1368881494659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750.54690084490346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764.69145907311815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821.5336951107588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836.42741720911295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916.27794218849692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969.56937637890201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1015.9271710713965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1045.8759199978745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1090.5379822180801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1072.635336419999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1100.2309415321788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1154.5724194887844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1137.1184179928221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1143.2033030957587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1127.8117261645618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1111.5646269751182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1079.8804835923343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1137.936715174892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1209.6530707878173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1180.087089057535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1148.8206258931409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1282.1497586789196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1213.4818555852748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1233.7387686846005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1339.8536496481743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1321.6682954021114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1380.5974423605273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1337.9914701084831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1271.6610174025986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1256.3015741911681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1212.4759973791295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820.33946313828437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1218.280725714807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890.94078357543492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1312.2059302896182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1084.739068294396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1208.2053475500372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1366.7492640445089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937.24950782178621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1184.5050196805796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1164.9848101749208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1126.9508929072049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1200.3791514529303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1137.7298583155418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1318.3809116308125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1115.4888123547648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1164.6319544841253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1273.2351056501957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1392.1248382145707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1318.7025697961872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1412.2014505605612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1308.0123904843258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1271.1058671982978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1331.8450905328973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1201.4455764697632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1344.579419708512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1327.4592652618956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1295.5419512785782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1272.6078644979623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1203.4223188073679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1192.5221006041666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1208.9159356542596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1180.5739796388302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1215.0777055480883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1186.1135689251796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1232.9545899031893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1191.6038133913567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1309.1020359614811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1263.9565531354567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1177.5138396610646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1130.5724208619081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1043.3882386804298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1010.2714790885983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949.56554568497813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894.15697487255034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844.12557419446296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834.76237281930696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792.75732969729359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776.60797038734336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752.50247143877857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672.86225606469827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667.76408356524291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657.56218829345801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646.45339369948465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647.82220749438034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634.6273251651703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624.74359232291874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618.63393948717066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631.2930522499787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630.06835692947027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641.61183925031207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669.11894574529617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679.47357306345975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759.0326993947333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779.48814180932686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850.71224532884207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755.16039736358584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768.09770151040823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787.32310878766759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805.93937817752908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849.77245782380237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893.99415999391351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871.96653842194667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1009.0678345759719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1044.2911154428818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1042.6347232623013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1190.7481040367727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1178.3550795177289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1124.938983599468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1105.3634815491966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1213.3023020827322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1164.2214656462111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975.7338554866019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1018.2614879684223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1269.4995785506519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1107.1384702216283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1298.1890889865183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1317.4989690685379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1317.7961823924184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1443.8231542247238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1288.0050170861987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1419.4252098885315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1169.7859987292879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1352.3602102575073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1312.2944300337565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875.38601190345014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1373.4718616681048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806.01790663986685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1297.9429907486297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1315.0362008298307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1529.460879778384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1152.7224242507659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1299.6343458801191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1213.0940229558455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1311.6124661529871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1170.5950518371305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1105.2893412773342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1171.3682831990557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1148.7866455821434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1148.2771458862017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1163.9271853670839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1185.8265438731087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1204.2071906487026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1189.1134024732917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1203.3401482536856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1251.8658044444464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1234.6400719285216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1248.2142695954039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1256.0479305504459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1315.0644766248163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1329.2457545558875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1350.0120443292853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1275.9015477133389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1320.071933621994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1296.7433312035942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1260.7595391336995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1163.8412049521871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1167.8045334249352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1157.0053454643844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1193.9750901058314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1184.1868727718029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1239.3147309865653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1249.0656576701981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1326.2773649678593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1264.3384973292884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1234.093449407844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1147.022264277804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1077.8564620064667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1000.8937376243157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944.50539409297016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936.52698888864757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889.68587066563191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845.18662203187353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799.09848664186779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786.34407709420339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771.20803871491307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680.06164370844374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690.65436669798146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667.34905627340208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681.92650586289164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649.35610678718501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633.76704038591311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654.30816520558892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666.59028825566452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656.14644679919991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651.99623055415339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668.26272512041169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684.32316005253426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681.333336838376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765.62087050362709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774.30099051059699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827.44190280734301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776.79230952161925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803.77279523393634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829.53850876393494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900.59603746775804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926.09050858478668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987.69017969363597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1040.7752900703269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1106.1408097467665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1165.2540446831783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1205.6859219587536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1239.1650432673937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1273.6101215876843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1266.9716453066217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1246.6319438807577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1243.2556260245742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1256.7004522391912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1240.5604049049609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1251.5100521078605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1234.4914798894113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1279.0208649149477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1296.496142503076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1308.7657310252225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1308.1391097692122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1314.7688000632329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1361.178108124735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1353.5461211376676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1319.0159109014094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1303.7877212313576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1250.9401199763963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1251.672627846212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1269.036855058871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1194.5547307920297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1191.967492136009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1139.4596322087905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1166.501365481327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1193.5164654185478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1164.3955240765877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1156.1979915009315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1131.0609441732881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1172.7618134681034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1131.7327761098109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1111.3353501502879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1004.5597785713938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1147.6317020276429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1232.1527218769688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1160.6736051659109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1198.7731471314405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1244.1254311909329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1264.7564586604235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1276.7601385232629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1299.9658344784925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1288.7276730653934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1326.4368479610723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1309.2852041825754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1300.6889728148144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1271.3220902848063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1265.8697295810687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1276.0432153845832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1276.6251317735264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1278.2824002927548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1250.5500815783616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1181.3007827937311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1138.5745123532438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1166.4705499324298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1199.2391571623562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1250.0930440643781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1251.4487484056303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1340.1605206165445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1283.6641235154698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1198.4004453456314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1124.0875735859254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1058.2134622351052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1021.9499935080569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957.81804772378189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924.43352506657607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878.28141033428278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853.29886470456506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795.47946039560372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772.04729199490453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778.10556665480226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690.84068731772322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664.87406520410957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665.78134158914372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644.57160494174695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655.17748787008088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631.87812657459006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632.61645103066087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640.96482099650029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639.48509832798345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657.783964783702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643.2673315160032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672.67860212357721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683.51062441222348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737.79961903365768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766.8404404240307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805.44600215822618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777.56596053983958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790.32941611220497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822.89886883689599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916.62057204966038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893.29187023827819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957.00369941969734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1020.1506436615513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1090.4714916717187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1127.5813965086929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1164.4159315017914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1181.7205716337701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1162.0958213660208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1190.6768081329826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1192.1868087168959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1311.0400125213851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1331.5049345520508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1272.1986956495293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1264.2055095558828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1284.298374523933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1295.5714591559133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1346.1055584224493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1302.2946495145118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1304.4515581020003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1354.2086370660809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1382.5461550430941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1348.9452722029766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1319.3216007378273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1306.0078719883118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1198.1514612856035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1250.5914375182679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1206.3683132003446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1211.9486520324294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1228.4713239899438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864.92990739476045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567.14403544197705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1385.3991717980639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1209.2170642935944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1483.0635280064312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1364.0397088544978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1208.0528792051557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1339.4822330454922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1130.1527985084199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658.91441441719485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960.32691281831137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699.2670589061363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1206.2218660408817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1118.8549343948789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1387.3957494632052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913.29688690560988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1024.9298499201172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1335.2397831457142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1280.2559010041332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1038.1413920862653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1203.5130484972933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1379.831998975493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1184.6113299100894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1245.4490813218956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1270.1550220153936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1230.7910085129711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1220.9295111514607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1183.1280577201294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1209.287312252897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1219.1212729948134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1212.4323611147006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1201.8054937090585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1254.73487200366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1256.6380491080763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1326.6830138011487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1278.3081349752692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1190.5805686911667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1145.7073252666507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1081.2365472932772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1025.9606002115518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931.02253334498778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902.17903012574743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853.15764031306094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802.4512224412565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809.94397330192828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787.96098667468584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751.29371916409241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692.62200233935982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692.85036470425462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683.51165696823966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663.82624702805379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646.66733906587376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657.50739309726873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669.67513181536401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661.42605299065337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635.91587928317665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634.0881749127517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666.24723736791236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660.05660261976766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685.38053039840077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766.39325017363467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780.22507009094943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816.69056976814522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816.32020640186488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761.44893012085299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785.99394982857029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826.24339483766232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840.11796560010021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840.18540862649252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864.55028940924876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892.97138049097634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958.82988032995127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1162.9283989308208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1173.7160081418403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1266.5285027424841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1254.1789496224255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1304.0965368592147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1220.6570946122633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1101.0580223598772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1051.2719939849876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1115.5203483789553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1134.3421218964179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1239.3073235329855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1232.3129327856773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1148.6844677219133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1293.197235619655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1374.3480919113572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1496.0977417015847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1345.0273262793542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1150.7930211678133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1278.6693510026637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1257.8346902165895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1235.7962754638179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1084.552781494117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1188.9586261504287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1613.5229604451533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1364.0032057341905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1446.3494752991505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1122.5452256498452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1177.1496668545128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1170.8381313553145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1131.5673998061502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1158.8455455810742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1232.0625723606618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1127.6872109805686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1150.1516086737979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1435.9216132841163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1195.5777482161866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1241.0744118381785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1081.7254862326172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891.07350608442027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1111.1182803163592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1451.8752489520705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1303.3983241069513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1332.4624566464176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1250.834614958711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1236.4543544902299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1207.3473274562598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1271.219044472221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1240.3287508432979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1214.9249142040601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1206.4790872244625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1232.5579197959737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1174.5379784817476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1137.2000024596978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1110.5411198853503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1157.5885504696705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1159.8214929421306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1241.4133456002503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1244.4141848120425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1363.8459606024858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1325.1016106333379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1260.3398676607731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1214.9472953505037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1149.4454201850863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1070.238079670632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1027.9440850662525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1001.0497222879663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967.86652129370918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928.43509994896704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873.95420826087775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834.44424005675046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821.75757542974361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777.61351380025781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758.05076799492429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769.04957680893779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759.59008898608715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752.37308071669383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722.90625753021448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715.00461763067165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715.23153158090997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703.80408348482285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726.48135610098132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716.2110281219334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741.53716765533477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758.51199664630678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772.17089598344774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763.3414885299801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783.79401725095909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806.08268509501841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758.48984114271229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752.16438735039026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769.39019457274992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775.85747067716648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812.67547842842168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851.28804851673362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897.4918540666647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927.44046547020457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960.35809058875748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1005.1414890577962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1073.7663481433106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1134.1948341153538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1277.9340626147466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1316.5658601908249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1322.4506516774056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1458.0483006604381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1429.7750194448427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1428.5192149820778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1444.7370644302282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1483.0915206524221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1492.5986506307595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1584.6002746355277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1636.3216834908189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1475.5087778050627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1258.0347197165811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1647.4898503890217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1432.5087437506895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1435.6679878847308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1209.4687324154413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1512.5800979249536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1422.2023901274613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955.31531081475214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1382.9130346563311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1613.9204713867985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1155.237437667048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1294.2900625394082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1241.8659043369919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1547.2672510146056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1142.1111127428974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1092.2377744344572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1251.0462160317688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1265.4545033814848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1246.142681478037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1125.6171675091816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1293.0107506660081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1197.2668629309776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1263.2561490475894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1043.7235775647209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1342.8910584832527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1291.0180269848884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1195.4666146684242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1227.41811186825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1217.0063063343982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1223.1794685587552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1263.1529547580687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1200.8221441818594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1242.7097474742518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1211.9050067775788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1176.6297112890347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1160.2987469582224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1134.913746159729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1108.091108593663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1156.3838050152769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1179.4588136777079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1196.3390499159934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1181.0694035152687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1324.1556393063568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1284.9158746212267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1246.3603307792907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1219.068699652081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1146.2235800511107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1075.9090159600482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1040.9961396023707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1038.7389866572457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967.61289861800981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952.14714827339208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906.88315761832064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868.22794810066785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854.82144920674091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792.9371770918973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779.3567328712918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778.34454879466534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763.57075838266178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740.84271916504906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748.69059800003174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707.13090320343599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734.03749199744868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729.8474111678122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711.16466378243138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682.87853882509853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692.17247939058495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672.47637905097849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688.70572982681631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746.56600203451956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754.00893610308401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782.45507585327687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756.315760060196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728.44596362307766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704.46278344925634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729.39855736851223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728.76650382207686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744.99767287210113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816.92481700218798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854.72209872839244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888.97083598453219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937.9727105783727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974.46764168092204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1019.5594721348268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1087.9843554893066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1175.8961441473855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1211.7064410955877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1181.0627741937308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1276.3800140429225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1366.0818200351255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1568.4461580639102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1511.2472329121674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1425.0911649315908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1272.4135875514585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1278.9431784399362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1740.8465436453239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1740.3729684371767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1530.1677063362188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1546.0223526157781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1725.6446859020461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1324.7588095438118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1424.9955387448135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1192.268346067229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1222.9611410426483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1378.0354651243247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1515.4236871146609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1690.1962702889223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1987.8107062800918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1224.9990649977353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1186.5432781741463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1310.2056974142363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1109.9618523046686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1115.9293435455747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1069.1410790695454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998.76401078999766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1299.1833426147862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1291.4362931353025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1248.1809012395588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1300.2789010188524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1316.7409997933148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1256.5461294436664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1151.0028790340762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1215.7018878207575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1383.0484877491867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1303.7339875701527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1285.7569219445336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1281.777151792727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1248.2594913310702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1268.2062627748289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1291.4001171863056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1293.316880287904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1242.7813606951909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1230.3176184335614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1197.339065916638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1195.9303626637957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1262.8107303978143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1271.7488101141998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1236.2830198421038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1315.9202590455609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1244.4505537423418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1154.494154157516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1081.3695311443105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1034.4248141244498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987.17917876526121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947.41313153929809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907.57897968490181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870.41129424714018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851.16258233751569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808.46991898586771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772.51830011591824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783.60584020397664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745.61455783884912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744.05737736304991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731.58703349612733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706.54256186182636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715.27906689914892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700.25341767899556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698.12995158624278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682.86113352976884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696.36975191589897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679.32127901459967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688.14018324901713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682.01949426795545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714.29153244818224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746.73604362030505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753.97666367900501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829.84722859627163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799.94098678053217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786.76731002438714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757.47200872640451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787.06942977475444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853.55354298291252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901.25473079838287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948.1923598039657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1026.7784741939549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1071.2998004109972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1094.3612603507481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1136.0332323625846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1171.4952553272633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1044.0066214342435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1065.5891924774498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1149.6363233445336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1228.0001756467427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1148.6174895192903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1180.6554643625122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1225.1509952137533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1178.0666584046019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1305.2420693185861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1264.0270425152476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1297.4739061071577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1326.616524181439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1350.9376782215943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1103.4760814702465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1298.4040614508526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1461.681599614968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1253.9790124204937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1165.5243962821091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1242.4994672230193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1391.0369654127371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1127.6423904419398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985.55298222620013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1006.5858678106226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933.83602894449234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1259.9531403614633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1098.1549577792432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1043.1569893934429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1118.075382578138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1126.134355502837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1131.0406943665726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1269.3745434018633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1166.2862843958621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1037.8376985988243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1128.0113722217475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1180.1037265056884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1208.2090617278582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1116.4772447398491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1171.4387502114623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1210.3093491249479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1240.1356229631892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1303.0660954900741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1292.3548043631058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1260.553780018957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1234.7339776014246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1225.3324260873228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1241.4106673578744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1250.1689853236935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1218.1937103673367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1165.983669036551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1157.7894958384347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1167.0009368119231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1147.5226368485728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1203.9425741849116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1229.2382083174623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1219.8312941640479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1267.6107259367891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1221.1358143998234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1127.6924192769043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1092.0846231127209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1058.1175031769301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988.3586293264882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955.38731563053875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896.96132331633862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862.78031534214472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849.05317368377257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794.99152255262402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799.66868467132167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753.68657805201906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685.36419172041417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690.70086357136688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677.11413932307084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663.22061661704424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674.93678517440776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659.99558120126358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633.28786946891557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651.5870352204214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620.07127262542087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646.11624679414638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652.04305437552762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673.05698687851077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671.96735919135938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759.84628568037135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775.84161038717707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793.24864810676149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779.19226804145092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744.80771502423079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777.43261171521954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789.30875572056027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850.31418757090501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945.41501427265825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864.43937409155137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957.20572616459719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1057.3861596129104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1023.5215544066299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996.76685909955108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1075.6351890910987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1040.3288925484458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1004.4031364599568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1054.8929923778117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1316.14130457806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1381.5902614918305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1256.3629929900644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1480.6081127073141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1318.0068037522301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1175.0359060692051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1103.9253029746885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1165.3080208576112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1174.4551077972476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1185.4035934645715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1236.5532029913193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1325.9519689894821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1256.3184065889011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1247.4551349938274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1140.0762346954818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1326.0751028513096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1057.990325861917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1095.3903002262987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1310.8833336346706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1283.4540083710656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1262.1177892927303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1096.2610308960784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1261.2975405380728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1080.1666038108715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1122.7551469255327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1153.6649661636316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1159.8603175677661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1296.2667613612693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1437.6889817445285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1235.1931396463881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1540.0384886401482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1163.380839308983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1071.2353317710258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1225.9389876145797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1286.5762274562885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1310.1987125185419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1279.274927528641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1262.675229742219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1266.7471775761551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1257.3784842317441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1229.5431874195913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1232.7268043725646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1286.4416273613856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1225.5298754219752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1239.7353056955751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1271.5198643764343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1209.0717787912729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1173.9353916721345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1187.747830770671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1252.3148424525673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1289.1087000352511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1237.8708401523525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1316.0506400171805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1238.1419962739076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1178.9729258384655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1113.386115471224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1078.4995529991099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1007.2334014379981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956.90833377342994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902.62309568381806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860.96158355987791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810.31175256339475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815.69359052393031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788.81406423534395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763.53350738746803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705.01744332795556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677.92136940559294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667.51844058669121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682.47234609339739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674.47839129741772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637.66434348500241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638.79418494958509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637.63311868775531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654.37952637126921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638.37838944127839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650.81880056118803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675.63284453357392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668.07263738158338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745.4280928537612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780.66769574345449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806.99020222611739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827.06298051318083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791.56514643907303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736.6237279877181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803.76045094640779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810.42831251156156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879.61844784058599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960.74831089305007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1033.364039462813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1066.6643516322479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1097.5288284725134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1129.4546428116985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1156.8060759409407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1157.2805001832455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1163.0129302008841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1212.7222415750439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1214.3371081904377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1186.0630614234838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1210.4670291147236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1182.849618332297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1220.2409461752079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879.28511189861524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1306.3051786520875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720.4305194221206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1267.1832156879491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1061.8039870480568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1408.9998461870609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1190.319292674907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1293.5258346109329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1352.7398708698786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1289.9142698387193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1215.1497498273829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1197.0503813078881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1162.0426181709515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1182.6391996707432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1158.1357735720494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1126.8241987846227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1140.0131323595522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1155.941627306147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1141.2963786332755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1112.2886055806516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1143.1777090094688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1142.9144865839194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1133.9279940937706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1145.9134942554031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1166.9205600090345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1199.4609271184618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1159.6898019927453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1292.6484825558664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1199.8691901048064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1282.4127239198538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1276.7282274669501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1238.460929090433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1255.1518708401693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1270.8693211926193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1256.9103428570061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1281.5465534216748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1281.3429198814019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1281.4603014120539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1276.5218270096732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1227.9142494170242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1203.7446528100027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1163.3914591268701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1177.9792305925037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1203.5803986678022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1198.5946515035462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1246.9301946951962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1215.1029046499812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1281.1166425257718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1293.4960346592468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1218.2533654889223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1118.8222017900475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1083.2169328944706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1000.3525353539584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962.35637260388819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899.19127748013136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888.90572332281999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868.63807657220048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826.06749164446182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790.2715165802731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770.91207109830111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707.54326384735327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692.38932664934941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659.55472137290496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690.92842736076898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655.58387534001065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649.18704375315076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637.24084807157851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650.59016637169009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668.47563736638949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648.03621940259609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679.09087899703047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676.76040600928343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714.28531323841833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777.74761597225438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784.98512802416963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827.34883161130358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791.30286480484597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739.8109217432567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764.78051136895238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804.14761752165373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836.85949086576522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846.86337109558826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949.77620656248428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1007.5930784681948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1085.8705489462409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1144.2554023334258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1162.1271901569903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1150.6380788898903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1151.7420555046294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1176.8783228034904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1193.8084791110048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1210.0428912460486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1214.5889428270746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1221.0772748611373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1203.3230252864914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1292.3224991766313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1262.7756155762761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1338.19300326753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1291.572048233784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1313.4764473505275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1348.159451765817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1369.3232526094375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1362.5184764741853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1330.6300020437361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1318.3952631987704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1258.0449830709056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1297.4005709507189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1288.4319575404465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1224.4927502374096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1207.6765319675883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1171.5809061091018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1152.1749499738457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1094.3402386655007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1084.5595603255811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1114.7053535010775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1168.1915917069441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1136.6633392192007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1124.4995909769527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1162.6464960132944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1146.2938921460441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1136.8979136977719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1160.9712091262577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1176.3613907610202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1164.7042053191753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1217.0097464927637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1206.2328745849054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1210.9370919729472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1247.5468726793154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1311.146951922613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1174.1799020678445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1216.2263902724894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1274.3710992849685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1271.8458251458485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1283.5355356366538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1305.7912121074678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1236.2421966280206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1225.6239736680598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1187.6020676455207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1151.9037751926908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1239.1194375994976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1228.4024741041053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1250.4520542300236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1251.9893358719341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1343.6989283077014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1256.0539667749244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1208.8369976489016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1126.7155846991611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1103.5237084276164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1072.5286768498927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1005.4429405812762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936.82745476986815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896.28158930184782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877.17514434036877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816.11370287248019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822.69556330356124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795.70819440461889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713.58297942159618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706.90894070029537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687.40534088079812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672.60718492224919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685.1730008267856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663.03075722403469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654.84283789356959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662.20336852904222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652.5635156488089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658.6227578394205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655.44135862833059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670.31462611568134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677.29285088912593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746.49289546430646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784.680088667993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815.72545052852615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779.72111423033107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774.58050615441721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803.2180843563068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813.05861338301122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890.45672387529396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952.20685207387555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995.27758060536894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1050.871467008543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1101.3054548759619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1136.6300841244397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1165.6615796774895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1148.7201395152924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1200.2399200832765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1185.0421982515911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1249.293738746856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1256.4361697034919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1247.0242825164378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1254.2293968463457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1300.0661430778359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1301.1800206027369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1298.849263150139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1277.0654647908459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1283.2983073049993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1346.0902869682063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1374.8692606417521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1368.1388217984318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1379.0886605874459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1290.5513797795682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1288.4813371734035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1265.028825301149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1265.9684934066086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1219.5210182624596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1154.6205236818105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1146.4728773749935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1183.9255124006747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1146.7907942538354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1151.9559192426423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1086.6447010291813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1092.5163170010574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1151.8923277291597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1147.5660293857172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1140.5868699348198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1137.8356673979479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1168.2544360119314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1147.4841292658316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1223.6701971627554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1188.1783771380578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1195.9972314029487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1216.15123475055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1241.4548106860243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1249.3623315233071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1223.3267268251341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1235.9042988363447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1252.0489184547678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1288.6228266776079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1275.1411417683648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1279.5405123034204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1300.0301707524829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1288.0566260129096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1294.9426671911483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1247.746862780333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1204.9523436461163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1200.9842468349896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1242.691269971647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1257.4788436226531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1252.6643516751737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1281.5961415002307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1401.1234267217742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1315.955142695876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1246.2970830283753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1176.2331115823395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1132.9486231740939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1080.1350736861984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1043.215160394918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1002.7280387735352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969.79964852546573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959.30642906428466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898.18204828948626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868.49999058706453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856.74006996959656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823.0986689832813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814.74986183843794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778.4619885485414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746.03457465019062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767.11833864912592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743.77724659492935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733.48460035159962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738.10819953017744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729.11642905089491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715.70549712116213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749.29072916567293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761.80841705747775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753.78598345252533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799.40488284759249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802.30874118995121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803.68030781151447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781.31197889056773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750.27630922305752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780.87245605428382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842.08274162195028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897.62690507450361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905.11026349077963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969.50059655922496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1026.2363360625695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1061.6726815216368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1143.5989568748889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1163.5871766573264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1195.1231052692528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1236.8583097503422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1236.6406583484081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1316.0334235803821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1356.2685955550498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1367.7286234882265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1366.2875928194267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1377.9955962730251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1350.0868637097292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1377.7188459436725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1338.7873206256459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1362.3423641264505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1353.5365043295621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1408.2854128126405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1405.687454109217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1332.290758130521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1322.3003464125979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1323.1351545123753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1201.9498925746034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1193.6313361578905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1307.8999264950528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1212.2792568506466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1219.7383286793811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1240.2610847035676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1151.5671807269628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1093.377385645972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1238.9118536102246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1155.7097950903531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1099.9246124113452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1133.3116988086963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1159.4680569252173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1128.8099726980993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1186.2227000063706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1154.6817598556568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1153.8381390857912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1343.63848242001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1279.0306695532827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1420.6443455475064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1525.7833903870505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1491.7996596978242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1343.5964049970955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1350.0820518039061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1309.3828954722158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1294.0736402317227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1284.6644509895946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1240.6669477055475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1285.5152640313272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1250.1502080899554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1250.7510201161404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1227.2885208778187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1256.9848139680516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1230.4748719640741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1249.8020321054084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1261.4212932435139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1212.4854145073498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1193.886262934112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1245.8378387776529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1241.1968012865907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1221.7546466559713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1156.7872686886806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1108.3349847569884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1085.0133923153817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1045.8307573850552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998.89255378174073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974.36592534518968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936.82168701727369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904.88041287713872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896.8389696419913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869.33634223782519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831.55798169823333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821.46188212402922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806.58163141423893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788.25322457033667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780.53175873905991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750.1494173198173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765.18865609221905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745.84251751695331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717.98376652842694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732.98557963954988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729.05463453649691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736.99618546182592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746.17138614119119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764.48448656238691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756.27819223422148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778.79922583189591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778.31469244611833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729.11285183801544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697.55397846537369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728.07939712014229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746.25300671485388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752.93551499348644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775.12260158246272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796.232400050509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820.21729075922076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920.36903563541364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942.75782819006804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988.96163283653721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1164.2445205398253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1119.0729779044702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1212.9156572979036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1231.3344898779915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1264.5067301977283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1292.8270195337598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1361.4214829029725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1440.0728953163509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1570.368385149957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1544.8093436256256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1574.8156522535858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1687.035621920329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1499.9402985892011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1620.9817029698731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1581.8875543947761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1482.7790912658711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1424.9515547929207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1462.6616417694988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1338.3424097455625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1314.8241740625101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1257.180852701857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1326.5739908747087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1332.4526101768583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1184.5511534770831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1198.2592165816811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1264.0850428105437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1263.9683897106067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1257.4258956069511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1223.2674965510457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1225.2943085754939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1252.2109090652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1265.9712748979159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1309.2804527396192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1317.7772886215466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1290.1062474315597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1282.1385207842941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1297.0046209785817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1158.9046417046363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1261.4442865266089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1381.9795338963465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1332.8555975711799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1317.7510068396311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1293.8413742669331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1276.5169677527042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1260.059619874638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1276.4256038159976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1273.5842956094089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1222.6146649929633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1218.9196208074502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1239.9138160140778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1248.2424702433714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1234.0549536506019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1267.780166279108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1238.9479729579293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1210.4232744437165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1275.4267192563209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1213.3097545979542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1159.8690896644691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1094.6809515841583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1035.9537000461983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986.54821786527543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947.75748563831939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914.71805784694561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881.13890870285195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843.96718970550705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817.00512289456367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804.74380165682135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785.91948736074892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769.62608425925748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747.1086247406605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721.22432375825724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737.00071058091396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707.6987761206276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705.62516166188243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735.19070449467642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702.2793932096065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701.6254525459052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698.60082262965216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700.3726045707333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702.73571667879833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709.38574844024765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730.39127470431913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768.89321734910902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792.59036199106833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784.33728746193754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791.07887847003053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801.61036085097328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773.42467310460893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807.38191685653055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800.92610385913736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842.34836332426983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865.65849980489088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855.03489714259422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903.29039824442771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943.9241596102263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983.88109653463721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1035.7184666673074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1063.9558241615987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1033.4701786182829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1042.7166632503247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1063.2124502609493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1128.4923987348018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1087.2297873702123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1055.0812151116556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944.32456720245204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1119.56409252403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1098.0927044718387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1309.4887125863868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1484.8016463763752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1193.4431672979672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1465.3522595825184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1094.7222790211351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1099.8653654287227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1214.5657473589213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1357.1452974379565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1392.7747183767669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1190.3627882386588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1396.3119101032507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1121.6372825798417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1289.5731535914042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1044.0478227145172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1258.0066164161699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1410.2062755399502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1156.02622309152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735.47888554886424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1008.1852111266924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1533.6036342867988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1262.1995745816064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1201.528408183432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1245.668277998072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1211.1754647995776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1262.124207292605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1287.8789993981725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1310.5063553970831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1327.6944017788805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1344.7215132972683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1298.8856167636827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1282.0189996363329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1321.2540934415217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1276.3615885824661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1279.7119779324814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1225.66233229514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1263.0499528757568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1233.8423711051162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1225.0222331786129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1199.577959465033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1189.1414538658971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1230.0434122354159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1279.4604726649836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1253.8786333071773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1205.7929123619033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1274.8358931586176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1218.7827728974994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1148.3277613764767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1087.6915238436118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1035.0942508662527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978.24257893325068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934.99314327598972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905.05438352994315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853.58900902686742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830.0617725970227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807.1976579051958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780.07293051642387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750.67450269051255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695.90441079566403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669.16509605314786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698.04831609492169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674.53116833199169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652.0033971042119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659.53617219824071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648.58214635832826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628.38297553062318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628.93809238937206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639.62255418632549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641.68673624231906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663.22142559316956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684.11955442197234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758.29933712373293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754.36612339440592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804.40771029450013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794.77167739555534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791.11306170105581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790.83146436111224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769.04506340706564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780.64111416048252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822.30680812574906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830.1292994330272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878.47123855781695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883.4845992199821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928.30273523510436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969.74503572055073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980.37069839194487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1027.9556552667807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1021.1155362654599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1067.233923187438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1090.0947928661815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1108.8290981016819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1118.0443759710197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1114.5179928261809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1135.7285970171479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1095.7394806466018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1107.5705846802889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1184.5133518810133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1285.6227807846885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1270.620526460737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1346.0041532842938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1203.9980686860411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1224.3733246152926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1352.8460378167176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1135.0456174349406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1080.5637685081397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972.39574473785399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1482.044613530571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1406.4228041670794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1185.919005040143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1215.1346142073639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1077.2139932586001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1092.9088758956154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1116.1335223211984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1323.5444559682057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1352.6549408775022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886.8856669997474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589.51965889020698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363.83572129967439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1388.5603454681336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1809.4879927576849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1729.1987955107379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1480.574720373641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1285.3256619399065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1295.3132750897385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1311.8458290487445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1348.58598203816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1374.2363225054237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1369.8803826360061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1282.7691756414604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1310.6861782816093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1285.5747760654065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1276.2939431432198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1253.5056947841401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1251.0983384362885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1230.2513794157699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1266.7093723307962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1239.0344621965437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1261.3796881008452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1286.0432737977819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1293.7219125085003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1256.1058686873291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1325.8546589765506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1272.6854066599176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1188.2373998920541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1112.3470005302479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1061.7322416718418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991.17407467101111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934.27398342426159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911.3040924339374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861.87030013267963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835.23201177610508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817.4350369151648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789.71849531712678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740.79695523468172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687.05164089518473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667.85532177053415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667.55593599450162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670.18526404182444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667.12198162428172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643.22143659816288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642.66920902381275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653.90869029473788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639.524200738133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635.04828038984715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673.32731702508863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665.24738628585919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690.32710958295388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717.53607553831102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771.35547323404035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798.84474389448678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789.76734052358393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782.70081777538837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752.7057773838311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764.16079253962596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818.46004103889038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835.71167802412754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886.98854745122117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937.95080047157603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1004.2780387403768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1047.2884841269565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1080.6265381494438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1050.7883083173199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1143.5155676946501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1151.4490467892683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1147.4210321471401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1198.9486479783341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1186.3795863860905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1184.041551099295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1175.133488488194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1251.0054442279261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1268.6208607011331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1274.4575333976704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1285.620153688538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1261.7338628190146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1324.7144271273928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893.6057074418477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1657.1562718836853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1502.9752507736682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797.8301529094374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357.80261054624111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924.98047222213916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1279.3739112650467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1148.5158852827658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1337.4954232241323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1539.7776736997841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1188.0389213917019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1158.6733183831984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891.78541765673845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1088.4954858466708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1083.0610633161905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905.17453257596708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1132.3411090333109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1160.4199907157245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1146.5881964050589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1134.5765761906614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1172.8026142282861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1134.9645315534542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1183.2113141206335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1250.5473161964287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1278.8250554704011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1257.8619537880641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1277.3901814588341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1245.2818225510111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1276.8518637104703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1254.6153992955265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1267.5940796843793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1246.5619313640941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1262.2271909700976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1227.3354352897136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1182.1588900675797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1180.9047132669841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1176.7406602303486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1171.2828183374527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1206.6028671327094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1255.1063576722688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1275.4263398786813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1237.4710852227408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1303.9860868081005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1256.8936782560024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1190.7281354092661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1100.5626410950813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1060.5061087118404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980.18212888222752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957.23355570833235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899.8032791757438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865.67513131892474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839.67964212994161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822.14809494918791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792.62067990462788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774.03956064757631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698.6676181873961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699.42642343748696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699.44758664866765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673.30948517061984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661.2884539635279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665.5721252724552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632.73225595836084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648.43453041004068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636.21203713463092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654.87731979435591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647.89369443733847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685.0513923382166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704.12359000299705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738.70310601496521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763.99312337980427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791.32050950876896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774.80367667726023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785.52510165869035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816.17657452850949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789.81663467389171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855.69826713512919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897.57261895198008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923.73500635625226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967.00046071859128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1035.6320880865046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1087.319499306343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1151.0454020077036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1203.9882208538547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1163.8667619341227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1178.0105920044723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1154.3304524060622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1251.125948988878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1286.3060630329473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1292.88027485317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1286.2070798665691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1311.955441122813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1315.500369336637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1339.1690897591343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1363.5666671828005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1402.7344168706231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1416.3071899792951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1401.2546896804329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1418.1780583698423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1333.5594055933798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1253.806205378075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1235.4993958239077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1252.027611408243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1217.6556798777135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1199.4056838182178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1212.3932029645139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1200.0303160892317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1178.0351160550567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1140.671223795119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1126.6592347989636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1144.7787709197639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1105.2253963986727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1136.7361745245018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1195.5865758031732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1170.4704113365194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1145.3880036530823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1193.1433929070199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1206.843797173349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1200.052424606796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1238.5495405803913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1233.7178928359499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1222.1550008805161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1247.848666483409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1240.650200167815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1270.9393095940552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1259.7675112716647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1230.6925024610705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1258.9814337407456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1246.0154799941392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1261.72112849564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1236.8857685697442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1229.4459153833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1192.3756213557149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1173.700263307712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1172.9334700063359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1189.0470329810491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1242.9173514174067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1237.4706631529912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1209.3347049532495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1280.3077427037031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1244.3000315531103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1189.1528675229827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1152.0335060382779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1057.6022615594695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1012.5225214286954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987.27798472629638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902.40901099225391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896.85507028882284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867.45464356352909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805.16281509479859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813.83349591035767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767.40223880066856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698.9634559550002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701.78132163363591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677.5103772302167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682.92110260829645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676.38138992980032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648.63137100432164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670.8883124625122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663.90505357255893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643.17436420214256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649.42264646461138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654.41505935355212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651.72071932213316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654.14267375729798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716.80793974961057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757.50344928595007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768.97026630154244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807.28862500979881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791.13746602006904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787.71381656703829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785.39739937880972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830.49356354387498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901.4458582930572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918.16878017573242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941.77268308933117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1004.9589253924262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1067.4279810696482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1076.1761937418617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1113.6530266912657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1124.9650338965328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1164.7747540253533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1175.496502495296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1204.1734889728302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1224.2976145282669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1244.9572843846199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1251.9312435322308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1274.3822175563075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1271.0331047612237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1283.1784831089853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1274.912082634773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1287.7408795765955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1309.2087287525119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1329.9523720960924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1313.1691311212073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1254.3481740980837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1201.6437433328047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1216.3152563763722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1234.0138235810837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1223.4812134561539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1231.7987459162575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1180.11302360582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1146.3797213669413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1157.4949337916967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1142.7028316560063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1152.6362988809665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1129.9532234200024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1141.1586639713146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1095.1159397947447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1061.4113188172105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1046.9126313275608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1074.3847070433656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1195.9888942425273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1204.9627867407141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1102.9097950820192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1185.6582034243365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1271.0171264371361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1281.3683095133392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1297.2412529909943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1353.6254327065712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1350.6744725164021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1307.1421369604254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1270.9236498383036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1284.8384907672435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1264.079312696731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1231.2503236459404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1239.2234042950099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1233.1061164869016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1195.9778507121734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1191.3039246036444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1182.8576602644384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1197.2013942402002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1244.7536912546036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1236.7153857405551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1265.1720925059049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1319.0020222079836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1300.8934196563418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1236.0142764960228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1168.3845713661651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1149.1092071872727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1095.4410756854572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1078.2178460569885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1014.7755967579238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963.84929207546816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944.94503477602666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868.50844985914648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880.44568607331269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844.97635761283425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816.91984979599692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817.60727137264371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772.83842136197768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755.0202426863716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772.21829527962336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732.78289857747063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723.56579167532209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744.82348876417018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738.52305097426768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733.67962160814182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737.38056745640665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750.33301347103998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756.06239799583011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784.05187728001624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765.91299917709262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807.34122571295097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813.19586613997978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792.91905810952915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771.6022220428024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779.97528909980724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813.04281822033659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856.42696777899948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895.71047627156543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956.81331748621596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1042.2113302647572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1100.7532515171549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1126.2571065860614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1157.425066266424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1191.1807455909434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1240.1124384585437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1272.5162762700802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1285.9339360512977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1316.2400262980377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1346.1197790765154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1337.7136986051783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1387.9898029033759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1414.4536375108073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1424.2175658170149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1392.1342211156675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1392.3689796504677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1444.1905260767776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1415.2726715015219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1367.9763463581967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1315.5919035755398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1301.2734001344968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1280.1182009623053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1192.0937198601891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1222.0781970521161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1205.1030372955677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1134.050967352613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1199.8843981781679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1167.2760028681882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1175.5236710705144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1175.9325767366381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1113.2606730894613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1139.9821897569341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1132.7351485250035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1144.9672898674698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1136.7460819428891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1194.0334156989352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1176.4338489169413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1194.5191891846364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1194.0219457183002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1027.308226892726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1086.5770504181576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1234.5790111833526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1254.8913075065525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1215.3347069695956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1247.9428830481659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1281.2011564593436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1287.8173478135056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1282.9153121969841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1286.5367031034557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1235.9363486937127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1226.0828141883205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1233.8877112871712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1242.2750613124063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1180.7526578990842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1202.5365010233568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1249.7801305462376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1263.9162087769296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1272.5474467280826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1214.0424374142106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1314.776624916122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1260.5687199763643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1220.5953120891909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1186.3018310177299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1137.5527401409765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1109.6454644102239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1072.380707903355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1000.1226334867395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993.14646482594185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948.10315997039879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899.04457369017791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875.95129583486391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821.99327492889608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838.31141980065968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783.35524629411634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792.61294284895155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766.66827148624373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747.11357403453167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760.95436048699037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724.54797281476658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731.8660189373511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739.23786637274156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715.57816277197583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722.39893283383117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736.45463675325539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741.15747546308137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732.524722442643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766.77221585205166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765.2467611223517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763.45188337579384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764.32913961417296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712.74533449323087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738.40163627331958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720.77150686593393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762.3251867204533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799.8416163787341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826.59576132985285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830.10232252327796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871.37919385580187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921.7557886855019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962.68244743280241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1035.1482887130512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1145.619214850467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1289.1480624314645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1119.1992035434484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1089.7137059563784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1304.0952343268611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1383.2847998165764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1444.0093723222417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1452.0365019879719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1479.186562893309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1555.6079964148387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1520.1413576774273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1600.0128785546119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1566.3440194308237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1494.6539467699399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1405.7015372921562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1294.0207126993921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1274.3431682449568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1160.5215578014363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1111.0407769423657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1180.8236037115303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1284.7586242998468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958.4050356052835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493.71699156163527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623.9099799207562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1138.8978449481544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1110.7411074100505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1022.8665427569275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796.15879889673829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1225.5755066052161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1140.7251708152926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1155.7138929858741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950.65805973495651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787.5067715378101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818.12607086648813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959.4920571812354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995.00127240416964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1217.4514906061377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1379.5807159144651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1355.8392195157776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1408.2952376991011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1415.490048772582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1350.5490135816731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1262.1284463144411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1269.9445505167996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1250.2073694954806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1282.321635354512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1244.0374432593464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1263.3252502558373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1235.2053559659714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1278.9741135303484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1312.0677125236011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1293.9003392646214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1276.497530543315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1238.7082286233906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1324.7424433249705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1258.6220885137295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1169.3374546286091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1135.5573329020388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1103.5174923885122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1035.8518763915304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1002.9304425493201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961.73076939640669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890.93387939135789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850.21395008765228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850.52118335949672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825.39056430890935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823.09104353270914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785.44735211865554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775.59808509930167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752.31715423196442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750.96181124802274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742.9199587154892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710.5273244722141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706.84744408633844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732.41570057309605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721.8433506284639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727.97683382019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729.71717442851582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740.56104444461039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742.1034222345238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771.24401800057672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804.48522511174622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844.67327169658279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797.0778374644342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846.28431548174228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860.54222963128268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818.82909182405774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803.33714943608982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817.4015356818071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823.18239175913823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886.81475348203855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905.28269607983589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943.88142022539341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974.13465634988233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1089.4488894234373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1178.3108414872715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1148.5304325282486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1105.9983014372849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948.52073585605581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1120.1135207739874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1219.4055246938619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1240.9935013595673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1234.7185719726581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1259.9844841186539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1274.4254470436331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1317.8793531621216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1328.5780737587593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1386.8600849640309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1352.6144339892674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1350.5499429158749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1316.0953121802252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1307.6471581626256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1323.6604052397024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1341.1491815421293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1331.2482893435654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1272.6563205621273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1274.5386797088286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1245.0186262152401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1200.5071688460453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1201.7548058188017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1232.2606285225804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1192.9895344223935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1242.8223994791058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1251.3419923587892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1217.9172466353025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1194.5301545157952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1183.5015348438601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1178.5209883851473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1250.9130280647769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1214.9049473608693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1245.1251034219224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1281.8263862912686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1294.7874341116512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1340.2291430592377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1325.3834075675341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1365.793492831413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1321.8920755376976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1318.9808492574732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1284.5421328395807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1267.4554262655342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1263.8089223647235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1284.8662737035124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1259.7303513732597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1235.2446029944606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1306.2482131610132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1289.274630053761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1344.0175679674628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1354.3180477421379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1310.9324934917831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1272.5564131041845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1330.7108439310855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1272.6420769572226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1212.4296430615252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1144.7047019888778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1069.2396735124464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1034.9630865599936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978.33066521817966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946.71424947928654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907.55672386992546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872.51843859139115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861.62609266562004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845.57711748842644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800.20564419904349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751.8767906975329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714.27270562074898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720.24099665731251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739.51790867205057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706.30653441513732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689.97717056639499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669.37602063555937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677.84700513038945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689.26067707179072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673.30513148841248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697.38525658190315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691.26869751588561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701.64712411019764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762.01415013994233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795.80331890380512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810.71759568014022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815.37518041321209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837.06235803404866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825.74581484235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787.02378093802452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766.93884582988608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797.84549951973645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854.22208392121206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886.48737519040856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943.74252243688591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977.86223235244609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1070.2073518524596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1127.68270396916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1129.200263076126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1122.9617961079739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1110.6917295408655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1119.2833497621468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1091.8655491884128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1091.7330145854401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1064.1528801208019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1041.6499839638659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1036.7789587691586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1118.4252436403051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1241.2940959411615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1276.1828977620635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1426.1313160919519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1404.8300821594903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1552.5902407854333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1021.2390076154936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1277.2684486245664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1360.0675043879514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1406.8174147608981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979.91799588619449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1265.1254934334206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1224.5513160909311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1200.4832317512382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1213.8493195288929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1280.3964791376106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1178.8278056734243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594.02238660479679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1591.1198127838602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1258.5239934283488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1411.1002262177831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1234.614641092835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1214.3431520840068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1204.3306872976873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1226.6077228317904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1232.3754785181593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1355.1019119233488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1458.5968104503281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1343.9695933284229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1387.2540634818306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1364.7255579488403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1344.3665216600027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1300.0313032378017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1272.5922535876887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1303.3184259624379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1257.5283100955583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1281.0702559794615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1229.9362282755978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1234.7634231967729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1249.5029326148212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1254.2555016937902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1255.0161901664965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1315.964729404046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1287.4430145181777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1260.7177000360734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1245.427548852344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1307.9181651713895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1264.2089491050835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1209.7618874368359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1146.8861343918265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1083.1021853211141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1050.2884108048136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987.30976785445989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933.12426033634597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908.06457900159251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870.8083663640175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849.94470920589572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857.10643110321564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783.38182613562742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733.40336564217841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731.63561238794091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711.45861087437379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693.71608367367367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690.01719954090549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701.10846489983192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686.03834884994365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681.07656064180196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704.42468993899934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699.81955762501559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706.99628416153678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704.45441191705663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687.59412010438507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761.57168778983112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781.20290175639377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808.11301996716247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819.25696508820511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835.17396919528676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801.39387672268663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818.60351879487121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810.85421323778678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835.35851762297875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893.4213775036269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946.73380944879011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1001.7062793164758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995.38832938285395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973.31983629622232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1046.9628688947712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1094.3782775077841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1144.4551393808606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1121.9576178966295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1183.0524384972109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1187.3738513491471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1184.812606851473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1217.4310070218057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1242.0159032724664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1284.3316450590846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1274.2891834195354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1316.8871484429455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1314.8029163924643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1387.3124273438632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1231.5908399966875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1429.4083019303869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1302.2695121880411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712.61660362972111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1392.5691179760156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944.99896384201975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1337.8812085345467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1252.7873119980554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966.39453495455325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1684.9834950345271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1070.1416487186921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1237.419671979854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472.00078504052203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866.40136166504578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1026.8772317511775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1227.8711041584022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1024.6190313863447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800.93993498984719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1353.9947299620694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1660.7873732234541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1748.7753743556955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1423.4673510126631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1372.214203728176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1499.0786138658218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1539.1104567940513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1319.7650133850157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1406.5514850174438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1384.1480993623941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1364.6301403260966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1331.6167430130349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1314.658786886258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1289.3690116024598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1279.3907539629572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1249.2674064791256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1262.1043961402311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1266.9268724527733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1248.861183745275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1281.7139556364104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1347.007463088785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1307.1143024587009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1302.0851821761598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1263.2711104031621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1342.9299007665441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1262.7455603931312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1204.5436560216954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1127.6000996067642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1077.0020731308589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1058.6630826453656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1003.2644463350514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986.31537239234535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939.89462462121469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921.22737034918407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896.81304400761508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847.14716094048049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825.27095297853521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756.8748578688685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732.21391204357838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721.04729610231175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734.47799198345865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725.40347074374426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695.95614119894776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699.358402389106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711.84374692025403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699.2868127968452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706.85041383392343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702.60567746106972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693.99088647002282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718.95882406300098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766.5809345125092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794.74157180802661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798.03560274910888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817.16242634460559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863.2875926747987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833.44699167314104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842.993320094296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833.89909072344187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829.11734327293834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882.61848668387256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924.43961868557312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963.32235401554124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1015.9612074291824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1030.5222378215278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1065.1975844013866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1042.1685582410491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1070.4308512342061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1121.951171365939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1175.0228504286513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1178.8280147959899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1165.5132764633272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1202.1479928878589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1228.2140783452385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1263.8229195052522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1307.7765329354806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1162.1435121620966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1273.8854238063604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1399.2375777074076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1350.9778894704241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1002.4748376155482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1139.2337406555368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1238.705740954817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1166.9594427695001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1245.8801343409405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1234.5559389643918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1354.532399638143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1228.2954456941018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1254.5208677587516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1412.6024628820874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1247.9788204230094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1390.2716859773745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1510.8850141219705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1209.5255037533423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1118.6802634050609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1149.1076530313508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1166.4556464293269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1159.0574183205317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1178.85869205938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1214.5519393441912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1249.6553462385559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1310.551131720139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1349.1983691257929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1367.5436708180623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1333.4292050638714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1353.4353977273809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1335.0591187898115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1303.6995551610694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1263.2490057349032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1262.2029369093216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1238.4336669304134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1212.0623705595358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1214.3623420085219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1210.6277677185994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1221.8586718606571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1226.4214499985378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1288.6012280129225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1327.5167660024206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1280.5038536524105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1264.1864674743911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1241.8700359877457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1326.4801460454071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1264.0095642231636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1188.9503011647892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1132.2644374563181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1085.5782049155689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1069.1536881493416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1005.6794232174644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962.94308288734658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924.02309736532868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897.8663156531145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867.78515319706787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873.4166355533639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823.68135469966808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746.19270089934332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731.23648400416471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717.5463046330359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710.28529895495535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695.36390814265292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700.56582860174285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686.66699601298046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690.50327578272459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677.91080265300729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674.7778829947481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709.95174375843385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700.21352974336844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723.71655901462509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773.38079041384981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798.20846308392822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812.06708614953789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826.38522805736238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836.26625976612286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858.40564407959573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820.47358172521479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794.47042228788121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781.81158379688839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813.04033206456495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849.00985868911835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903.43990176900661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944.71704910884773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997.30596151212944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993.23251152598914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1052.6406895541986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1112.7850857190988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1103.9350061177111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1162.1285040517114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1159.1257370187252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1146.0004357414455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1118.3105012271585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1176.1207224098994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1242.972233132655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1243.997686914081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1250.1364222293503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1272.4031497613546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1332.687871885666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1388.8366493561762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1367.0479483015779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1305.0158802664728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1344.8666877310984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1494.2392430575551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1472.5167733957519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1356.4624120070357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1301.5537142167143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1242.5891303123192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1282.6465715917957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1265.6906444387901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1218.6426045597823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1272.2655842955653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1259.3549875818644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1297.6368325584622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1262.7580982904728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1286.9291639835585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1256.6316148599349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1249.5736707087708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1257.7492951286968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1253.9441563964942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1280.5493589748714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1280.4205764848552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1326.0521471609823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1309.5443534978265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1421.1055851896688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1373.886113758984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1381.6719495742464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1337.3856642960304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1290.8423154000939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1262.3470127214466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1263.4946091074867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1250.3843465255839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1255.3632323704542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1272.3855184272225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1248.089369798588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1320.7383678779088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1332.1366753868606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1316.3341117729171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1306.9122658712131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1296.1379823658328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1233.4089855283096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1332.9848204689101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1328.7504251190924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1248.478814290462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1189.4098153248538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1123.1435656692865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1096.8450478253169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1079.0127428332814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1008.2839727220014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978.37825800318046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926.0505636571836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922.28288453295977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870.34641540292125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830.54426665456685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826.90430029768322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824.04474936339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784.33692598458208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784.97743038149815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776.97751052073932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762.9002984881065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751.28071936502852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761.87178971604862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736.29099769975414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756.57675043232985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755.72081020423695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755.96290080798906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755.78226075589839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803.73381291403689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813.4373052282333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821.98639781512895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822.32879053199974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818.56330536759538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853.80844140730574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812.57894830419832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814.4317101777599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803.40925520706446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839.66750243057322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877.46872572866801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906.249843228381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960.81574678677225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1051.5536878913813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1056.9228490233718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1099.6725642751467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1166.8061586236142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1209.7247913457243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1234.2015192603085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1243.5561885886036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1315.3511407542874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1349.4113759959164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1350.2409977448228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1334.8736927513487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1351.9716240255761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1396.0342768341382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1418.9766288680512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1400.7365262785734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1444.1611044474826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1452.2125061839267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1481.1834966175259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1440.9744184638414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1371.734201424081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1420.4550307772647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1395.3626577761722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1292.4791315001451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1195.2274938517521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1151.9140766154794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1298.9479487633409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1295.3671893567332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1217.0211753226176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1344.277147003296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1029.8493473217472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1262.2377122244088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1248.1738277850166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1265.4833526654529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1323.1546530219184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1227.2593623340597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1135.4920767526003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1284.3498043042191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1357.2013609916974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1382.7222372910637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1393.080777758692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1384.7595898114096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1407.526767628731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1386.8626547335425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1364.3475464336832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1347.6919238601226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1299.8784890531792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1239.8194981100507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1293.8393841163299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1275.5346645968521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1237.5533878880997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1223.3940434321107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1237.1357870456595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1267.8515759840316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1279.19299807835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1263.1443042627502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1266.661448436427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1219.9988171049749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1279.4710648728103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1233.1495954389443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1197.1889820400122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1140.8261910350066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1120.7044337061279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1084.2231247754498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1005.0495718597699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994.55558392515024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968.78453526120836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936.67222703615766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918.91317465434827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904.74536104247295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865.9859074605763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842.65577807707996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783.29181048738644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777.87009336832659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779.58816817456534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753.90103897142319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768.40732938216297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740.52470156031723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741.44030005623506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751.08953681381877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763.84244947290051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721.60015014026396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745.47908698399499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732.99504489421292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739.24352594822449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750.53065176723953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779.40264826184614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770.7537749242158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790.82361949051983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750.80011920111997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729.97403140093149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738.94995687200287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713.56676108257022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753.33836648517024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793.69542386443527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842.73399506516296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910.02690236313106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942.24898876865086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998.90039372840886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1083.9599390380304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1255.4747045388351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1083.7140999258158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1249.0630131736309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1350.360439369068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1648.7037944287888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1672.2261894126818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1505.8554541753565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1343.2539614281295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1571.91087082073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1722.9041932038363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2121.4092028429718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1899.8735308914299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1878.0150829189083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1447.0949836577684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1238.5358656605724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1502.0098800044168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1638.9471576033654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1593.7369309520107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1470.3005537829586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1582.2579591945246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1323.985199764144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1100.5246299034941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263.14559960307514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1020.5181933004801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1216.8438674318102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1139.9469632080049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1164.1781997349078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881.51600381461276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1166.9028154578789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883.83344077728282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625.86220431750485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993.31194203448138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1032.7378175959493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963.45566243378732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1242.6505661365156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1314.3420364504238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1436.2375232493832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1094.1126425454131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1212.4774108305496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1376.2541175669546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1386.1750377324242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1245.9859758816956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1285.5308236440178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1250.8093777393876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1229.7246188242973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1219.7730437946498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1206.5881696061888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1205.4800004377712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1254.5704342937197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1304.9259303842475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1332.8199579209263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1300.8686382212045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1278.4204416252253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1237.2534589707889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1297.3668101238841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1237.4295914056027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1175.0922323832212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1120.6514286208455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1054.7006267260092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998.35429552341043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966.62155321941646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935.26293352294897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888.63888095316145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859.40526382274845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820.98078727100619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835.62229101545563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800.82011134628692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775.27012639938039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742.97234334069674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739.54127957456558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741.85998776059182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705.08931431617486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690.58229297274067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723.16623373400591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706.79893594664543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721.90528533366103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712.24260614935758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719.84117903772449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684.03553989866987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703.45393653358087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715.35329234682217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751.64114810459841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786.25980550527993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790.98972475619621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840.88436207499899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842.79748807593808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797.20797866789167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785.05593964278182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800.47877911046976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830.0304420798393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865.46900072843721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915.57109863733149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935.20549854537876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952.04911718238532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982.64666010343421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959.88893295182083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1031.9287553954962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1120.9896681060727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1179.6108062372537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1172.8627043340523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1281.8778249233815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1119.1989967547902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1323.5454363208542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1113.199729325567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832.32697177177079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1084.1894621709723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1166.9980585671412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1065.5357123705196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1238.0575239912032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1252.650573262317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1219.9290845077121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1214.607276513839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1243.6466341732641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1397.7710358779204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1351.8627003722854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1191.8600571580284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968.49784068828365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1223.2086911679028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1315.4725077437329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1148.0460643523365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1187.5953454226778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1329.0484511797272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1474.9674605251348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1133.3654947481489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1301.7353278125329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1155.2301211716665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1151.2770509486122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1105.7049177824672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1290.9955566174558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1122.2402147771757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1400.7782898781597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1279.8216075117853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1316.9554514694369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1268.1463963191072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1224.4220137259897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1286.1242305302528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1322.3294091183925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1334.446256416709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1332.7255917294033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1265.6572953018649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1261.3942905872225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1237.8904843788009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1249.5724600783522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1234.594861724742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1274.1644884405373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1333.9532188688713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1304.9256591374492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1257.3699878114924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1229.0914237947422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1198.9718603105182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1304.5582376766406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1239.7609918076344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1175.9137490956757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1113.8379145323715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1027.1924371006221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998.15239114693304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944.73503227749677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919.96359171053598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860.08395993211525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832.41952340133878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801.88088232576683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800.66265043103681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799.5640338014058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715.58637903419913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710.04133482639611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682.8762773853307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689.49839761283806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672.31618226153978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676.99176172632735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657.86510661432703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669.93045340639105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659.25704108837579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648.54619421217922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680.58850589978169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659.1571173622408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679.27875919723897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737.93176916766106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770.75955653973335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778.56116600257008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788.8588181947955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862.50801013082787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861.19278441748042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792.35000033149072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815.13690414884456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796.79177848690108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855.02684076987111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879.88187473820403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912.26816655049231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960.62818871509603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987.2263405595404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1011.9202303090851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1037.6330962865482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1027.0384553105382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1044.9195379942844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1002.9352068675256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1082.7113280265512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1089.7130332679649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1175.7113536054885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1277.3286693420478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1330.7056751044875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1317.4014417159601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1366.2519312201657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1341.0299411853953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1300.2075187989128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1260.0041849075201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1454.2020164158785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1623.2311689205178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1454.4769257920448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1300.1436859925998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1508.1628048182497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1283.2177449879991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973.2179729513274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1412.7825584695761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1313.6263222150342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1216.3051694488809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1164.8827150466802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1178.2812367683628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1152.6392684122579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1284.8300986984034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1453.0380865241086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1346.0223182924601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1331.3070268185347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1340.6962634636861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1263.3920904640063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988.53735492511964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977.97205285456937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1341.9225779896888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1153.5595795465481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1236.1663980433725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1096.5361313246674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1292.1203132036721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1298.6399709309035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1256.4468476586344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1365.799353278403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1295.2434409611446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1270.273654524382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1245.4376144889682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1224.0960288939464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1239.5881052833147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1274.0792164902352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1223.2960760012213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1321.015894524601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1316.8553473285028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1291.0159500186892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1293.3036576428676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1230.1863982573566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1298.7585273994496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1230.2067441799047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1161.2166060578513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1131.1988704617913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1038.8174131886685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993.33981058827476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944.49032971999122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910.04577174608823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878.19588579696574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847.6571514476941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813.37322345110806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794.12225966276776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788.46580735528141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704.18244888866991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700.40109966542457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679.95547700912607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685.48867216103929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674.59003422183275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664.54702999358869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670.38376372839411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666.79652866719425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656.66804034932522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647.59224022499041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653.88806796960455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684.52639633242381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702.68361409505997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733.6581000174665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765.9557777902528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758.20000860519474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779.90763353407965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806.03985891243087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846.59812625873121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788.83894582288951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820.8283376754639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828.01871942123819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836.64906495570915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840.79826030666595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913.08615460553074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932.64156204486289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953.7032882792189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1039.8439322756346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1048.2551008792552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1085.6428347092599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1108.0083793264553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1106.5343200190289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1193.3508656316299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1200.0728604754572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1200.6278664912359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1257.170348077568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1257.60158209064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1272.1908025069088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1262.5883122429427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1310.8558514187475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1349.8358946108722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1375.1115495765712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928.38557620691654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1467.7040239942501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1241.9134104813379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1253.2680210479575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1191.316159785983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1215.3967997027644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1159.6935802644362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1321.479310490849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1480.1231879737209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1345.6738029343444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1588.2306289577486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1148.8138935761497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1164.1856739345858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1173.294055697455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1173.4120454852414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1348.9065093479176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1386.931511362684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1009.274146054066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1447.631530919916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1669.0450310001679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1445.4373134887148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1340.320985564327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1280.8444597849648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1313.9212746893675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1317.1177492116155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1367.4951962338166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1217.601137426768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1192.8411116768943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1154.1569375407025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1213.8729447532519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1183.9491998402436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1169.9772916284337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1220.6772516379888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1228.669652619353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1234.2678629066868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1246.5773520975654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1302.1631225885458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1311.273033778278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1232.2549412758187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1246.7085418984366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1201.746900289007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1297.9416762091405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1265.4287334033784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1174.9861446274108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1134.3276637774916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1041.2253828839721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1033.963707224103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968.50119602476161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952.92978545667995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892.27980300892079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862.00140443381906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825.39770257182943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819.45336503361364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792.81047039804423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714.64877556729164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703.77391842707846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700.46547720177136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706.14962752800329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667.33338167959732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674.12309809763838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662.39829422095067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679.57914514486151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678.33900289942051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680.61593593454893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681.87676499042345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703.36792367265957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685.93318717208217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746.8421060569076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770.97489833775944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815.03160555941315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817.36500468973395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851.17594082273399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856.7666494538114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856.68137556424699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828.1213888414095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855.22893557124598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895.04486405387013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955.97912240441451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954.1777962896474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949.6382578454029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1029.3632850916988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963.90905288904776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1009.4917850749068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1076.2907810188331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1065.2734179831875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1236.8605132099187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1011.1788354900974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982.0266866550744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1104.6715364526008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1116.5341735613631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1112.676367002488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1157.4523224217924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1269.7031019830029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1424.8548281488779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1382.1931225809958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1401.8162357567069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1350.7077775289863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1240.0583932356599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1152.9908517284889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1237.1168338113025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1249.9128424067428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1388.0765616999397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1263.3000387565071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1155.9098942359387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1148.3397390459531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1162.9494866514872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1160.8760122822082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1195.4457819165184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1185.3242280307722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1194.6318260998767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1136.1757567285822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1155.6037331456732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1160.6496366598669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1167.4805047331422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1184.6283964352044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1187.8043473102293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1203.6869620159789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1265.8281913080239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1342.717851151767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1314.208815690648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1254.2106259819116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1102.6451881032033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1280.1744482332533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1201.533672042586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1223.0903880869223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1231.3729447213373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1261.8311039960668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1203.6534031874262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1228.2572751608163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1247.526526164469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1221.3285092506808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1242.3403808721478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1283.5360241709532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1282.4603527905704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1264.316349308574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1215.149631270622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1202.0058047307245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1321.7756380923379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1260.1459930762207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1158.5959179398046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1109.3032062840791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1027.0456954605397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1002.0800895675441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961.26622878429976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923.43470359303524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897.78056718887717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853.59709297257655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840.09947065599431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810.20720116279563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783.89131933848944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727.82202354509013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735.21771931432693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709.56590733490361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696.73667481622954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676.0413650044311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652.52212935657394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665.57502992192053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673.55244463553322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672.70790833148681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653.78700241967897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677.10679858340234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672.51772287201334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664.70830864410664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767.22190727217037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775.38842199507872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776.71771744608259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811.34346039949662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846.1040218311889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845.60667949731612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822.7948910873256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849.16782970410441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887.28893359614665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885.16651501614888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933.04737176268804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989.54017627365181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1003.7093330333967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1004.9663105556715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1069.2034410576298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1076.8651191918227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1157.327232852821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1188.5750525003511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1246.4631573178776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1243.1153772146272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1249.4723694244535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1331.4458280426052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1335.3838974078599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1331.6344422068773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1305.807979720636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1369.1778499647928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1341.3913048563945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1324.5150215698266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1357.0766083874512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1302.854358422202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1304.344833292183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1342.8883623303982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1260.5564279425935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1202.0644983143725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1191.546745880589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1162.4140105410438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1144.7349533602971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1129.1647138613541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1158.3958678250851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1163.202078570278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1177.5955636897206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1186.1413397032538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1297.85333796451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1146.5927843849413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889.33178480447032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1173.2807267038356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1324.3634700685832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1157.534470190199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1039.1351267702671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1260.0186370225892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1163.3026173332637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1240.058906743167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1283.9240073815922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1365.9116250290624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1316.2551689038544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1293.2114786860675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1301.4992935754758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1320.9819908039324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1271.3656331968136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1280.2867309292451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1280.9040239904944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1304.2722218808181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1291.0579627713728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1294.8430656259197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1311.6041728705654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1302.2769601146454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1277.1813009956095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1287.6635345241341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1285.5470940245996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1245.1313151915983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1348.4689147223414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1314.4934911844321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1258.2900965588124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1181.2259082578141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1142.0244185778465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1079.3737176748105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1067.1756201751964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1001.4722414606599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959.62985441229341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938.35659365829827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900.97040911527233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899.89974936814315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879.97359985881894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837.09678882958258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842.17000342605616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823.37974591119075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798.60339256638429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797.71499035050635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784.70179151665616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769.36545220464654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759.8416804132612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760.42478794244778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783.69513150029888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744.69776781430892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784.83337426394598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783.97417874700875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796.34005398524278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806.426626081937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806.12562977888649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820.9719545062876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834.89624461680171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879.88803768084722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911.92904736063826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889.61999038361364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891.02588141937804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873.27095592255728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887.5563730796548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947.12672719528132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969.70412015193222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1031.5535793849083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1040.7703077449437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1114.2208877696085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1137.0770539751779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1156.3551081836558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1214.3015232657876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1225.2561443877057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1247.7841258358308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1299.9514846317206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1329.1588648972156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1366.9492859197592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1408.0190517969118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1427.9082975796741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1429.1049631953881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1486.3942334702899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1488.7020255134835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1489.8911677491983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1478.293183802085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1471.9488773827879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1426.0363550201871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1395.5638044009831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1291.8310924814809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1415.5051815026807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1411.7042356109434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1302.5719981113746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1330.6802274958982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1336.3877590510174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1288.3574560562051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1212.732167634611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1008.2468562043982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1239.7327283990408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1351.875585208611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1399.6186300953698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844.13668189976806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1199.6359835586097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1231.4376589578778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1258.2955652501028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1103.3209036440317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1430.9105155948271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1360.4485561972033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1317.3192547534939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1301.0240630219716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1328.3627926271661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1323.8333075937442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1322.3237987923765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1272.8862493664139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1249.8245837635918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1291.6769662885772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1276.9802892097241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1242.2040455270076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1248.27777428114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1312.0601445761422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1310.7854566115614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1301.9442796380335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1273.1714353238963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1220.5182731651953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1202.3724218681054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1296.8153567896802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1254.3573522058568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1219.5476947561133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1141.5202549007831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1114.7608256727563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1054.7919193223033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1017.44749111551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1008.069445966261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953.9200392271905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955.21909258671963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901.17758388491302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877.59513548998746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837.38878979716458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804.16020983868145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769.95333844404399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758.24340035969146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756.24095577270214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768.28462939058488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777.17567247326178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747.02215630997034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752.83858278320599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748.76274340401301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741.83691045014177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761.27071612455563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750.30760606019339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732.59887159176856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772.41044291896594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790.72497201841031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761.35087652200025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795.01986425660527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778.73873052765293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778.7306808558717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807.22126422054475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748.9141799059056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764.20636309088718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777.07477090524685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810.48637282470247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834.63094597142913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908.78464673771668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970.77630641249789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1004.8030726037221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1028.9882851990983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1080.5601784949108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1162.2991229857601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1166.5650643320575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1224.8181166760132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1246.1548495226245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1446.2479252723983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1411.2161875643226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1296.7957506079672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1461.0360143011078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1561.8843602268551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1716.4705273744521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1758.52745577835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1493.0484526755249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1286.1698984749844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1655.6578338248507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1512.3235863350355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1472.2459889020231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1361.4814549901203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1252.5088146360999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1220.9035770645648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1183.2212358708698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1536.4132677846483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1329.7842792847757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1241.3948874398125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979.36324375134029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1088.238421528541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1252.6442496508078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1102.3271209911386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1108.129734106549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1159.736397231251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1254.1209027972031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1231.2506330827193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1331.5263419467394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1095.6161243793081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981.93990592137663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1202.1282700774686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1327.2377017240683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1243.4438044940935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1313.9065159865447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1331.139832674575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1217.5536540316459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1236.4173693953499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1200.5698344107168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1244.0348171957098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1225.4094637308017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1253.2726927656627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1198.2264820635776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1247.3079968956115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1303.4773355785692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1337.0905179543781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1318.4498915349918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1318.9127228237744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1240.4491388621079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1226.5726844650767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1294.5539547027995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1220.0903563809497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1188.3056936803957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1103.3766364247729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1056.9505690590543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1022.0881374389674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991.39617829504436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921.92347804547944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873.92478212277047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826.80934400348599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816.24885359728773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787.00083893835881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768.64045463295793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750.38090776426509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734.98511522769024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733.29945302613328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751.77100118479188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698.62186009445213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702.34580824222303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713.24884040263714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723.03683687383625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703.22583747160002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726.0520233788684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712.53428414485097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732.33533956150814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746.99888253491144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738.99069765972934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761.6736542621735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800.89780801361621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840.86372248907901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849.32357572885689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844.08921384715973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843.17126468534309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844.31506435911353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846.09846820919233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853.1328237034005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904.5754335150242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963.25258854740184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1033.5119855993185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1025.8550446685515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1054.1187563503386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1065.7501771517591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1100.6026890939734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1136.7575064783441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1176.9154915873414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1103.6507300513229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1089.7791631420778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1063.6180027758996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1007.5901261242567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1521.5858817933647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1374.0647085900957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1287.9499094779669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1396.6263878932596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1577.54695567268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1532.5878147557173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1259.1472105575731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1179.5412371325685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1430.3566082930452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1050.5518172477223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1231.4091835217305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1185.4664310230366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1309.592989304419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1084.0627629619105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1127.2910051932195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1080.5846534516222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1438.5851602510397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1283.7085053919263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887.17199281690603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1083.3554248585572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1182.7142849274683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927.37775398176007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1033.71384642314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1159.4295534381704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1076.208018269544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1264.1953029414526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1189.9344218843917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1412.4110167820895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1364.3330489393402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1221.7737056762271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1280.1602784789384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1287.7061894563712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1159.8186416055069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1273.8497214200604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1226.5190654977698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1209.5529622221216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1195.596147922312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1237.8629244488957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1247.8934778688354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1279.0936609319783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1264.2989007967153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1329.3732792332135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1336.704707610528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1300.2125043586771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1303.4019193883485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1210.6632117056981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1198.5515561727127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1288.0316717564308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1252.6216303593349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1185.6528218720646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1067.6737231901639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1017.7118306511018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989.07116244514259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932.86451871871043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895.7672479472235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866.03193014891872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842.68861105458336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805.16371521976782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761.72082232348885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747.74002719123405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700.3078653721891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691.97824386047103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685.13101023633783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684.68646544355045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656.83896680200451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642.74319570603302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652.05772158091168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655.206624480963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630.58533493406549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636.65950300267468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644.70240282523196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659.16414644847328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684.69859945850931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735.44407124847942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761.20114847105287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778.976428101377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829.16856189228633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846.54599642991411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877.439788199242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864.88432105140362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819.70362942618965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823.94449547300599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870.20461731544424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886.68174925334563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963.93042956592637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966.42440680138475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1018.7779683246006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1046.7660650324683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1075.7784042268158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1108.48591623125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1153.208691323734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1200.8432540712984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1103.1420251961667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1269.7491247131691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1103.6165744980074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1306.2797794390644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1300.92391192272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1317.4266993577294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1364.7530386131523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1329.5243519322385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1497.1610689728977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1480.1236110413024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1468.1272227438872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1295.3480801578003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1270.1640245546805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1111.5454256810719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688.10732019838963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965.81897233967845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873.51951666732327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1553.7706698607533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1467.7402742054537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1095.7628134672466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1121.7151838514219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1054.0949657325009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1057.4604808595727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1134.4979712280087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1043.5631660058045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1090.7032924571511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1148.5895246670816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1124.1358821517515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1174.7954064947048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1128.4435357926652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1125.8012461116587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1133.5378025617188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1188.4880350946883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1213.7403853164246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1236.1955867709739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1271.5181622717146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1231.7435399142241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1230.0892439757126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1222.743729949801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1246.4777754230915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1211.6214821034268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1246.0308045636689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1219.1807325188986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1220.9245554310273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1236.97021793769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1286.6309303698083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1309.326280188649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1289.991701804842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1240.747444286364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1243.8476563170084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1197.7093825835859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1279.053138173713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1232.6754655577347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1177.5384482117684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1074.8791302267737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1021.6838813460949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953.14424995249919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923.89155078878298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867.83719302442603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873.12576155376314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820.8085258187142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808.1022938294941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765.28971297130533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750.92236190759036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676.05900907549039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684.18074662005358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673.82322333758509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682.48374715850878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640.14904780322854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657.24177238760126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638.96010486905107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660.22389312668361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654.13082981564696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661.12588993999611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682.46304911709262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664.75609487398435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701.91977792428168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743.76872018410313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763.69539123471304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808.07090048143311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818.27804076364805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813.7091497439369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851.02071043126705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880.65785576265307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837.50409554579983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838.18165418863896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819.56609003548715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862.8201349203805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926.86260762140034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943.36035858889738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987.82822340440168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1133.6073928804008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1151.0156295291281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1130.0087761942721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1015.0150865917799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1113.4400082293989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1165.0056590808381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1025.4952857899916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1277.998175545561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1133.6809933986087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884.5790949563077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1066.6095553952125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1155.9146561745624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995.03956329606842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1086.4317982197624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1248.4757751987763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1191.1564261289755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1186.8520282451759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1160.2479638265886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894.81102075715023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1144.6097260776605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1087.1056578567384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1184.6827249319028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1034.8557773048014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1063.9753437929289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1091.1634911164485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1181.7664057652723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1144.2166485873322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1082.2498110171055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1098.5686765807241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1133.5604079503726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1101.5773891804486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1087.2573634511073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1174.1276111323541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1140.3329071402918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1147.4212714045816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1176.2589355585619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1284.501206186452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1366.5615562670259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1370.4924059798825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1339.3454573095028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1364.9593106396446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1357.9127097058813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1315.9539137861118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1278.8356955352215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1278.4881463351521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1267.6210449028981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1305.4640224967961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1264.9551591681516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1296.1913479639666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1345.6373403798036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1336.2378097361529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1279.8713159912502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1280.0800946455856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1232.7724905740945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1196.9769595171192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1200.9719384905789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1288.5727675675012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1251.4496721566206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1170.9338607244795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1120.4099682231563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1037.7235988062837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988.12564291305068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942.75488603545841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879.30543914688099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860.0569470954415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841.07045419024439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811.16306172374925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803.1003507855113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747.06805067098901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677.38075794101371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694.08939144095496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676.89753042944221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638.66943110397312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628.85055265012068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621.17051486638013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642.52598678595007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652.38741166426621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648.99621646122114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643.29430077188556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648.66811724959871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644.9992421978518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692.89321155737275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730.00818606395171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749.47572079669635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799.95544647810129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824.81547632712193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841.81664589947968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882.51130655726456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888.26904575759545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843.14098787386365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838.60284228434728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891.00576255314922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929.25532890753345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972.96109406602773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983.61047700321797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998.16760620214041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1040.5424429232007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1120.2550126199803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1136.2665578567794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1178.2658305379873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1241.0187585879612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1235.1314521832387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1279.7958094140026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1268.2521954976839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1289.9027003216702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1247.0994651963297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1384.721654561959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1417.2621705714041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1557.3433313229878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1024.3021932187307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1165.5530363625389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1378.6383435711327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1365.9644164467215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1526.3165064473437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1077.0198638278248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1120.4826389289028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1057.1313915332553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1135.4350986824184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1186.9178065757583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1197.1319792594604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1285.2721671154177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1095.790919819817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1073.4017226966625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1260.6915096663488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1196.3139025093369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1106.9050137184786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1009.1409652598528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1106.7241374347336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1261.6117144633458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1327.7423432950318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1366.5340945450698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1334.945434427465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843.39420161903809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1347.6422710739184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1277.7642003231203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1342.1744578297926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1297.1470278833815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1233.0449357268737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1177.8483065169769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1167.5782257625592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1155.0097320442046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1181.7570529325471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1178.9372642743931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1170.8522880097207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1168.1661033260016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1207.2413818405141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1293.8243564390905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1318.5713302618888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1280.606357769919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1233.3524906420805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1208.658480975299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1185.6748538041168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1295.9659982940861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1262.6678661477695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1204.6049723567351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1104.0560454974968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1051.8704365029153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1019.438626560276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956.18472285572466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888.72472763457006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870.69862681751079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844.7151257873478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807.05623211112766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808.90503034667074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753.65809815943908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709.33977006444877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694.52924787355869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697.29181339521824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677.70856088676942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683.3888073674666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669.79846595588606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647.61583606674424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651.82117857018125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645.17141769390321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671.12859914909268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674.51535436887377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682.6787830787863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690.26602689430717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747.0841525764879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768.57023002683627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790.27608633843397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807.05823428451504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860.55841461061755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854.94782626869892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909.1167978650717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906.06417584294263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901.7350637641656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939.73382311202602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965.80232788128797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952.09442267090378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996.56404198477185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1002.8971053934744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1083.9542060963229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1078.378362969042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1141.9461296134964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1181.7446788809957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1247.9179903546697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1306.1359520194021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1310.5961185523374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1283.564826420999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1089.8771069587517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1127.2407534800914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1154.4515351832472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1167.4086976089461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1264.3316701317769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1364.8892485675806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1433.146945908906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1347.9881165830429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1419.1805627581266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1441.6893767756637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1401.3710252774576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1194.3299305089954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1256.7332385912414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1354.9497693949886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1379.9168761199587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1095.1058720651433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1247.4243668891802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1129.9870201026495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1225.8902781924585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1093.540642645205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1128.0040453862198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1178.1460621071835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1177.5996352468183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1197.3926172090858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1219.5321675372657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1224.5433860110893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1236.8635582170982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1297.5374471328244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1273.5791060521192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1276.6363308532314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1297.095360733892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1304.3393884268946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1326.1923402704333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1307.3516680614321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1284.3746816737166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1303.4935966601815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1306.4788913418847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1285.6936430211085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1309.5548453524448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1334.5577779202583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1364.5281789093967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1354.2793127716527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1343.1587056065246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1301.76346768333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1291.3851485335831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1270.940145553581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1226.5696327294572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1219.7987222128254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1307.45382343185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1261.8349890362883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1224.622729006604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1132.2604636658714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1106.4324899090439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1070.7699945241593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1002.8748404209016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976.37339509742935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936.52973516726843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903.71813696315246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880.90756080697906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866.60631014952821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819.46912952997809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789.57222575325568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778.86328508736119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750.06401645297058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752.77885820883603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709.30720304881493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722.31740119171047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710.72172256149986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735.13138363574058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726.2670028369314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741.93255880107733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742.71199903971581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742.96284679634209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752.95681101822515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781.17967543792088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783.86434997555307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781.69436585592166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809.91779739676281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836.86791155496974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866.88541456783332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878.12034153814204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826.35466648851548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853.09919339987755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862.78069858729623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907.59281600036502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953.86362877295858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975.33858002921784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998.66558679680293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1070.8146011156814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1106.7476786299942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1175.0324891943344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1209.0467650461542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1306.7818500618148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1193.3366623755774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1220.2658058248051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1352.8207448391183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1466.1643169954409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1599.0011950218372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1599.3144146572315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1513.5381193080939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1742.757107814554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1479.4934193155684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1415.670039642966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1565.3105936213033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1943.6175395374669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1758.1800359718688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1478.8878684760264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1327.5500317471099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1567.5966573305413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1558.1932277235092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1490.3854592212663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1123.4414115816262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1086.888408340134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1018.3061312258137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1282.4032252353379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1241.1981772769893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1231.6024678095332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1250.2145984629856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1262.4116752499572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1213.2889257938527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1239.1786082544231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1310.8263469386484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1372.5004746582169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1391.5850002076158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1383.033101653017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1420.0330022341013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1442.8883648643971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1434.101620351551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1419.2068952876311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1390.946974739491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1382.1093182183163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1352.2290860068711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1382.5987606394024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1381.4069774854497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1348.2255136479596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1321.7835227729129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1310.4354078145936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1367.8744210703569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1333.8658440692866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1337.1395063948485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1314.4962512255338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1299.2001189187545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1243.8738292468067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1240.7465048860663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1339.1642319264267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1292.711152133365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1261.8402810109594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1186.2992801129496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1131.9623953183768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1068.5206282593308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1022.7958364629749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984.82267094471592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981.61789995090101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918.22453034590569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906.55988190544861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886.59104341829232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846.49838109072221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781.9914148577875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768.73122168214468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740.74223693921749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774.36843576355704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756.62206263247958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727.93179418457544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754.45911363676271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730.16770987118366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725.20000838259148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722.01714356470927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715.30479674074923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740.56458490411592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737.9641172856966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746.69738283868026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769.02793828150004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785.37902432975261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756.47765843449451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766.72854813723586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784.97149671977968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801.68560480371525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814.49214792223393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758.33406983175917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760.48531099230104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819.412716014995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845.53531280727384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918.78715883029042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993.83427392573606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1030.980065892672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1083.0053296543297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1155.925877911181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1254.9700925283225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1304.2303785700872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1316.1514553355332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1345.7226715470433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1419.2244385297079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1466.7537989306229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1536.9813088590074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1604.3868309825864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1668.5095508067407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1689.4441518519188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1757.5827290649702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1780.6183842914547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1695.6229281096212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1600.5311647848634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1575.7972984335045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1506.4031772491087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1449.9979964920703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1345.5352355281411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1372.2761233424915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1370.4975926334796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1323.0109361937502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1352.4791461563341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1334.8080252282869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1361.5599556850266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1407.7834703274057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1388.3535305435196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1382.2821944306406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1346.8593852752181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1364.8859142795641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1354.524622352181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1317.1267760239407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1340.4311817189769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1399.868411762139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1414.6160192895443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1429.8042630915515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1511.7574307058539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1521.2395825173337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1527.701170582465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1505.1727095588969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1519.773799603402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1495.4900527472205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1451.0682488681937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1458.223236106742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1447.276754224767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1480.6818853091736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1466.0279607959574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1459.9620657874643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1431.5893815383999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1385.7505208590487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1342.0372872719008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1324.9601696494753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1259.4533513429872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1190.0036236710341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1296.0881716204403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1264.1406878934577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1183.6660013267294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1125.0425610604484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1080.4411016377567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1021.3309453510218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1000.4003199180753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940.14596789351742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884.20038861378634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846.74483989269845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861.62284683704593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839.68603510441437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808.71164154825635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773.37579779921134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767.45717913882891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759.70551485458464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775.31913317557155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734.38980403943401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746.0669842238018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736.17368527640497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774.12439919122085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765.01091154309074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746.10015164578374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743.79488418083986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742.36912814046866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765.50326346241832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782.41043218147615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816.81756263484817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876.60567545575987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887.46457012653968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913.04208965541147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936.55149145506459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935.00864596599604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961.06883948320251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989.90871280743534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950.83443049682251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954.03524040763239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1017.2912849298114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1026.6559403016183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1009.2679282458639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1020.8023361069398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1050.4820731108653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1087.4368911092702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1121.4746042584641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1162.3469195919517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1125.0705284561959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1170.050226199085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1145.0114119505147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1201.9764211996626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1234.7377553042638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1329.0558857859962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1333.565099839717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1266.8004692478378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1334.2859520551165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1391.4491329729153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1367.6026684546744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1314.6384320877739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1293.1276216835799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1298.8796955035691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1270.6819696003161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1321.5334461645641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1275.1089172130196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1258.010345165796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1337.5857549606553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1547.2570861491158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1320.0380353219439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1094.0331186056198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991.49845955650414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1119.1271603386567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1016.3446111278788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1029.4147523608415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1123.0454671818627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1162.7808022907161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1170.8484606296297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1186.4186236082305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1161.2290560142676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1253.0955408584414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1289.9831571527066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1334.0603701598338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1316.1849439073646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1338.568236759249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1367.1043969970324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1345.1392986112805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1306.550601148127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1302.0544170679266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1266.6588198013442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1282.5809962936801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1324.5642174937129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1346.4128867320501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1377.3788243997415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1399.85594989068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1371.6810346633033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1377.1468557102226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1270.415816714727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1237.7656440208293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1217.8737764766581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1285.7371039000659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1266.660728230604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1196.7080350974597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1124.9396106948004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1051.0308754110808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1011.8664466048763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980.93702792694876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923.48084274548705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879.64082761023951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849.85223577779129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846.19669662884098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820.55029494710448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809.95308504472303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755.76184207583879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749.31643145642147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730.70353885008035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733.41653904894042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727.86132568528012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714.52159729115988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701.47253255944452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723.69149907618794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695.25497886333528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719.60011525518962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706.28196109739827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734.72327863220096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785.46865810629561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786.26489323700673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795.29083293994825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856.72711683038563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868.91460398698189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894.80642963525986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942.26850725913732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946.74209056822212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963.8621440549615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1008.4448681278698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981.41101650458961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948.32130069085611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1011.0714746736721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1032.3102624072837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1052.0458167177014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1068.5832563347617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1087.1761449121718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1091.7845117673719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1147.6768159579312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1167.2660053240038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1138.0262780759258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1158.1617351384446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1172.5486542718677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1196.2878698089078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1228.1821670272936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1169.8069760352635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1105.5746378787976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1158.394371798817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1297.8380749489986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1303.9227698852619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1279.7474127571249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1166.0786579698743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1240.452405675856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1332.9588431017175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1196.9543349052233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1089.6356174985387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1310.2075048099946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1192.3062748784585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1209.9740794391701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1207.7477830304651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1154.9749875935991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1095.1517842429168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1046.0530910767893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1045.9414830016703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981.25362607836223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1151.0337965658043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953.6699963498661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1241.179434920281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1270.6858469808626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1214.0437314829444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1317.9383349849836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1224.9048547224002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1382.4477499152067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1410.6326446492321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1405.2501887412425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1380.9944850350012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1401.3118176608177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1389.6058676686393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1350.3317011585618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1314.1086894038792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1336.9398817514443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1334.746023426474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1370.2617673743921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1403.3032664242414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1451.3536791919378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1414.9694082734959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1391.1743308078071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1377.0370643896197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1354.6616331534206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1319.7685291533212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1247.7339292615463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1327.7288346888183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1290.8539519877365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1232.2183687909737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1146.9940889131394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1091.3975646453059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1041.3399069585278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972.44960951760766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935.75259024221418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900.02923544390774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855.03516236492555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838.86409129370372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823.71302596119483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787.8327133157411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724.46747465449062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690.62890139830415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667.5853689956308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701.91059741598019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708.38317746881944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672.2357249105487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699.85385220005048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712.43740412174361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681.55594670717323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717.6899632388994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719.84865148965548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701.26867177212921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746.1516515581834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819.48538367149354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840.53589412970041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906.65228442850059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910.48017170942467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914.5689897463069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954.16257245882593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984.7317063623957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961.15292548479863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923.52989077823361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907.83370577945436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911.55609928581418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980.27498942182001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1001.3932964379186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1049.5137702275247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1041.9366195439516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1127.6593239954213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1174.8435535737169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1158.0563875391283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1285.3934061855598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1247.3622524531747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1238.7299013953871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1282.3287040388484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1304.4696196505101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1233.8927699883409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1389.4126605014944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1445.5519136030216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1362.5628470151162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1421.3881287361205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1439.660829993416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1371.727909186417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1573.9161240008061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1327.9038845227938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1266.0658785974358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1317.8108951340423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1199.0332119711995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1109.5887872561466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1079.4377689422874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403.05451511558033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1269.0488687165655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1082.4069146267984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1136.6826407053522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1095.803401943147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1098.0121278751217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1066.2320967268356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1108.1034239360902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1130.4132309873085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1006.3005003583161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986.55308043775278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1244.3722450135188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1264.1348817302105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1242.3365529539346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1316.6721165446083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1196.2695875724801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1262.1496246385377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1388.2814851838214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1493.4128571132392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1332.6041758163287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1246.4283175739081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1218.993385969854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1242.1010978836125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1238.0307291054878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1279.1520607434948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1309.03988690408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1399.7115623560151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1402.7392959423591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1412.3227368798191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1350.8911217356965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1333.9352984141863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1271.5739936090326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1275.8026184789246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1347.967454700512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1280.2199366965483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1216.9651268972009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1185.9738288266813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1114.6317068691667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1035.795687549672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989.39748275123304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914.23098224965304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889.57894471758391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847.62048928611637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868.88558990912406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819.9532454182073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797.02421043866093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736.06734430491565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723.9487130812505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695.85608796884469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695.41979342959075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700.27839775233974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685.38040906431399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676.82325888959144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667.41382960290582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685.87662768119617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685.85391867069234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694.62102129919867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690.46056159541945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730.48831807208205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793.4584596609958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810.79080170029056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846.0686474283475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804.06073105574694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850.5788852132705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933.56010559076515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919.94715400955226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892.62158377536252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876.57663304831328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922.0447776298214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927.23066528381514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952.52335887079198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921.92474867919555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984.52642516583228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1046.3882086566723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1111.5153923063851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1029.6520581620866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1120.0939233078761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1245.2051347839401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1267.4695539025904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1279.1434660088955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1188.0327178703333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1356.1395307986422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1362.2087419905015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1280.8403628816911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1307.6494676216575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1259.7321576394743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1348.9406619450756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1408.7655430705586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1540.3422041101098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1380.4222437292547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1339.3598124448208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1195.2376227716468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1227.961529847264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1224.2416158251112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1032.9462466053976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1164.1438607080545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1262.5953971783977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1201.3066885894518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1227.3653109320935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990.50482853945391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1175.514184495551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1122.2638376797006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1054.9797666389886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1106.8473997000206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1108.5182198201423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1121.4842759378976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1174.3700659604169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1218.4402756526511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1203.8326110041694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1236.4107700863447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1284.6570592921767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1290.6423069658435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1282.024903171545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1291.2203138081084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1249.0633251844165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1238.5733217236434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1216.2733547294608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1220.2818641129068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1249.8532445458823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1306.5117050464951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1347.8364999855023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1417.6642897976549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1442.1961757035797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1362.6979501351184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1350.0996986793411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1352.7463289525108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1273.2032431714852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1193.6968253396685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1181.5916277037322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1255.3231200323523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1257.1664028897248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1207.7365328618785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1129.2177316080665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1078.0740015850567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1014.9978974502109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973.38611447961023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899.18990948819726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877.01656571884121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836.36318814993081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808.59890917072698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790.22029277156514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757.13228543662751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704.77387697119866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678.7512340485257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673.24200867593754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672.51665557229649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650.52566295252768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630.91854469931434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642.60678813945447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660.38573713298035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639.52404156939065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648.09184477792894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665.06364882501168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655.30860259824965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698.90795242984495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753.3467663985075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779.89866489616156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811.20715475811903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791.28944275205902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823.21937837247867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907.03140066116225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919.40415660166957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905.52908704417132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923.55118879540476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879.88681730749659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878.26929598466245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923.98389039524477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1005.3920041422484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1021.5208302111894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1049.4414736000792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1027.434935996343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1120.7538788704705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1064.3220943143713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1108.6367902335883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1083.5664978592317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1133.5393733033402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1017.5527248504495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1275.9683862679638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1413.6165397052812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1401.6650352642368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1319.3837111095706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1468.2169921598113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1478.4724113247273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1257.2416600280869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1275.4638040119135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1502.6473505128963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1502.2299513349044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1310.8796394275678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1236.0339610082624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1156.4262456389501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1228.4626086554993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1225.5820279137415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1195.9991177180746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1169.469393580835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1178.3920078095807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1103.1157602924891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1036.9499586774068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1245.5349273402244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1128.6187021733649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1322.1505160724373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1260.8071804603876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1077.6957785485583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1106.7572668097882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1095.3803645554408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1090.4220975305784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1118.8359542230285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1200.4338207824899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1228.0032408662289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1221.2023312145839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1216.5977043241376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1250.8826901212381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1202.6931563286566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1176.8127511877133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1206.4928188206914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1191.9119407618327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1205.0010105687686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1257.3555570000333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1347.8071335442064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1397.3200683003201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1309.3837452519185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1307.0184540698633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1267.6680023232207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1262.7782632444014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1237.7112109757913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1200.5839306272078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1334.7226024641839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1301.8735197928845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1217.3545046771853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1154.0538706571526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1068.8898315521635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1054.8931116803258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1010.4860910803106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950.77629029728439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887.55670969215578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875.85837615763569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853.76159265076842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798.77112419431546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768.05549562723365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766.43757054847185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751.1953522725438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732.85417112416258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737.38815737508151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720.84241279741582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729.25066044587152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714.92061822854726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711.30434305196809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716.54275542112339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707.23548821395912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720.447101294704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707.89679962106982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747.73608514455066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788.16381464160054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801.98967925107593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793.10201722565307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814.14217719958981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812.47962841755441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878.5896159866702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877.0193809598793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864.89106285935281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808.59802884654084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825.5517101762274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882.64745072953008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921.92717767239913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1002.6859028268234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1048.2909633152271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1088.4524717426357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1132.7936256723158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1197.1186793682648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1272.5058255939969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1276.6049278695398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1293.974453036441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1320.3190664559902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1324.358648965662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1346.4625539057179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1341.225547658745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1286.8842938498224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1374.0043596122689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1424.5238023252507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1455.3153396701493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1497.5733961328442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1547.7393872686653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1389.2640569177233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1445.739226492967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1374.3491521054057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1366.8539199739569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1501.1198657991026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1539.971438178791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1270.2331239669497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1314.6932166501911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1102.939918557428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904.66213699907803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1372.2167818527289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1130.9285567342959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1235.8508137048877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1200.2449120390349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1255.6517332590806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1509.9530967283604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1453.9077212216343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944.34675285454125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1274.7215283777155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1347.4618706912622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1497.1360597105686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1424.2293180123841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1445.536281296379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1436.9535935836816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1389.8208565198327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1391.9736097290158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1416.4371048197418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1425.299306444638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1363.6405202455167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1342.9073256326417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1363.192685412585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1396.5623133873428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1493.5064250968112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1461.3039186581746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1421.3772249440628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1366.5175731808699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1321.8016326053546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1303.995397241481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1277.3846174946989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1276.1101574623647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1363.3141249538387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1296.8941675525396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1262.9796543788634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1197.449003299022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1148.5835166228337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1082.3630071966465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1023.9309558981488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975.24215579134341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943.03268668026806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920.03912291228448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885.11105213714927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872.99294784388644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825.70393492577398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807.06256997716048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783.32668760185288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772.19375714677631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758.18172594693374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758.90809641977239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731.54345981404163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729.14418888405851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722.84704899288238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741.11104166404664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715.84660197852315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741.79083485459682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779.32958375773728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745.13607905779486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763.81103974823372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791.05188397973643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805.92922687844361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817.19309179565346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832.91621103728676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829.02135358776445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821.41656309933023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827.49848577990747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763.84803259121543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799.97790655124857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858.53234142457597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903.23626353524696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964.60828729191837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994.24584705278858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1083.2320920264124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1183.722082041814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1255.3019253609073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1331.4685874631664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1410.4120266201066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1517.8537682004958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1504.3494841682841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1507.2621071343326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1636.2824931880036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1783.9483766881053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1630.495462252705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1398.4741292019837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1576.6603835657224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1856.7259607820035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1446.1257093313329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1821.2515762452122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1925.2164337014503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1769.2438155928187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1502.6134902792815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1474.7947257654703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1350.8425920377488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1437.896065050536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1484.1473682148121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1201.0290915751418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1384.8654183388608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1195.1945007404604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1260.013502457364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1300.8293107231818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1060.4167363259025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1327.50642335832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1122.4212991549316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1155.5620179404257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1146.2230968582578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1040.4501977750879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1200.3893371751915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1225.9252309697195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1211.0015991413823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1139.0832987611659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1313.8410122828757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1348.4092265014663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1343.3254630531958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1307.7918135948485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1317.6399501699789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1315.6606836152628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1331.5318601951917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1350.6937253511437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1342.1777434996195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1360.3050417466891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1472.4820839978365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1507.7077026398645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1423.9887263286882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1402.058694160819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1328.9880298657254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1331.0700249018023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1313.6715563143264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1259.0674183916042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1337.0992558383971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1284.5160140118307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1237.1123056294227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1197.2758030381303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1103.2892059913768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1036.8458010985553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961.09257266170755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891.03154136328851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884.32729234979172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892.48272499295604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839.01236706784391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801.28390890907929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799.31701295146604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754.04105990044127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728.66602335287257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754.36484908189004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761.95943198866348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734.3439277177248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730.65410466447167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706.83630708214787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723.75761829826445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722.47704789799411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719.44635985303876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731.28910597621075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763.54958153636221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782.25049718873788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795.37639469810119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811.37168514507903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889.48370835617538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900.28720669230552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945.00828504399055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960.95508664518684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941.13494140899797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957.07978412342504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942.89241635727217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928.85054828314333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933.36493553038281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991.34852968407506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1036.0417139442002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1042.5451888115952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1074.2849544173041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1181.5663995143136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1184.8193128877865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1261.2507962176246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1295.5343786433955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1299.6995275971967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1345.1537187178433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1340.8957954405917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1392.3669899166207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1440.6851957510382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1454.3411244746258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1471.2082004674971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1490.3619072685692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1477.4446959327681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1506.0829398010114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1504.3296694957517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1450.2708251015238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1428.4338758804577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1344.1500785449191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1234.406472740852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601.14576565049458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1503.7997389409413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1269.2278534462937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1479.6696291944972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1580.9456689054714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1145.4314830605185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779.26316542788459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605.24714736309011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640.97133672258656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1005.4170956222616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744.48323678053134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1371.4495973473026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1440.5210271182996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1257.9116007261996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952.25467707947053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935.83402809825134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1234.4000172386529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1198.0422351990755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1305.022001132714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1204.1471786696043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1064.7985817544829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1173.7666216324103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1192.6552757443806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1276.6498197019457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1242.9651206656779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1284.789055404548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1289.2918042546189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1328.8616927815167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1422.672884900607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1484.3145391549076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1479.5861086369737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1426.0190585006278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1367.20075073825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1330.6806740961406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1284.0081936601066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1252.316465133857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1342.8595089253959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1294.907150366513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1196.7529793882575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1156.830511964147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1078.8757529387528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990.0994060584992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939.49975320431827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888.31870853539328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844.35805217555458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836.21037432848698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786.16190238051013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782.38691661623693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751.42864601544534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680.8416149329903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684.34928310765645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692.07225394289276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686.5033137629415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678.56752568518323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686.01512398099521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662.90052260792584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636.72692954215427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664.99393769634355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646.16901537321996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667.36765225030899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688.87334511720894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726.80177880346503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767.33060229266823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809.14520015987137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839.57578931843682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896.38109411968549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935.88569396814137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991.47805759278322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1022.2107756134045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1025.9912668197478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982.48469960649993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929.84300180382957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957.06010169787737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996.624925249125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1013.5373140276439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1015.224906481688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1078.906073037248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1131.5366993148305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1181.671161173364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1236.3462801092926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1268.3354836079066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1278.1115816004467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1296.4443790548021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1295.719256392262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1323.1301833807945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1355.8805240272741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1370.2834283502859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1400.6959688442876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1387.4520361736036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1460.5852380911092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1479.8136679675511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1448.5206984650833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1387.2383733797051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1407.237885129008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1336.6774834797639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1301.1689665502404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1260.9134251859341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1220.2908598661058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1207.5627081299572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1235.4771943630672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1238.9124967454024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1251.3200623981588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1245.2061659243218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1219.2161844739589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1231.8647056776501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1189.7410726662392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1183.3277739237005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1244.2818850558024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1237.758864495946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1213.7732804630359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1230.2831366605399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1240.8459687589075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1234.5528919917595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1241.3413551843259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1234.590694306783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1243.576381622499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1211.2885772699879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1205.623526827721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1144.6050091952197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1174.3224652729173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1174.8408063487145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1191.6463512604021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1231.5819283909391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1295.5670942666543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1366.7695603963707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1377.0824781495521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1358.9211596396526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1345.4380602893721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1325.631418573098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1272.7314905717019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1228.6908127976321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1185.548571696949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1317.4872726170711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1254.8947460441821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1174.1185076882425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1106.0830318022577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1032.6404238120917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1003.667207666237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932.15861781267279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897.89202741588383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859.06974185138165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802.34265963018743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794.52456303001168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774.36352047108278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753.81380377758842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698.03292429956196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655.11980380965178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670.57451843344404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666.89007617850405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692.7313570211694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665.28430802458661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668.31722722438246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650.63097825599368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661.66897209700505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655.61659737242246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658.41967717733371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671.02811852982268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704.787347087743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756.39515256379684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804.97675000616857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838.45679977752047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811.7261346482743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854.27812055829475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915.70937600622983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992.81109477444193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1013.0685276533211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944.81982247899725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931.62744870604774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937.36452687238966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970.17554309327056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962.73530290184749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1028.9590866426549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1058.7116444951598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1118.4376428528317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1111.7067533551965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1168.2731264946967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1215.5172558637689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1220.1257825662235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1267.3432828034399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1282.8980470247095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1304.2666693672973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1351.1650320691801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1326.0528711267248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1355.51113924216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1349.5258505464319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1393.2809222069577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1423.4900592982294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1423.14887831233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1314.334317391013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1286.1321544533243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1282.6941373808222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1218.304225578896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1219.6273078150707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1194.1835324580875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1208.6587092833197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1224.496068597311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1155.1880828619664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1193.5204110802649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1159.4330815672515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1180.9203697512789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1160.6597457548751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1109.798661373572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1172.7850821182283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1141.6807567372691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1176.5680305618721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1186.8836695088671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1219.641221638175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1225.9779953841366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1250.1412620282454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1230.0614153814213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1266.0544250396965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1266.5371229345092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1219.3380447216578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1163.1349476547775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1134.7927976418919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1146.5320556413085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1190.0217403609759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1225.86521322011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1256.2122079708779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1306.453534286456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1380.2129665128318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1406.3588509191202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1375.2160477065383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1335.4662199038087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1281.3007946523244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1259.3227520640312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1226.0183296582104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1165.0759357779693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1288.2968355980586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1235.0859704986233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1165.9063859058108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1094.5696586583119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1042.0649565450783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953.72832301269841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920.07704504282754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877.13318202844221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820.52890107495841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791.9501623542817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777.61069586939561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768.31829543991819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742.1636276240572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662.86033014822669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650.89706584223802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646.60981045219455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663.88562688634966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640.13794201189671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637.0951881963905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620.30664096060218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622.06725572807147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645.17653122475645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631.67138645353543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644.8919481410835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645.96814961809844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690.75847051279709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729.52856095281913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759.40164507364489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780.61115669655453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814.72772750094055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854.49394668091577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933.6502273914964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991.55472750348747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1005.013466680599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1000.3626431131705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1010.1621334769209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988.77910101548821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1013.2723491254495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985.74438281812877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1009.8571734115174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1021.3895624427439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1037.7499519913476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1056.3368553541304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1092.7782128980859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1100.8559482961684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1090.0745227171649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1040.1986593336644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1030.7316164445319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951.94521372456802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1291.0982099226908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1169.0895618042932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1222.5206999635207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1290.6293302241106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1394.2629037757711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1440.4922343059407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1536.0166030097769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1533.1920766711614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1519.2295171388309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1508.9377689708758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1263.526275965477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1310.6764220127516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1269.1104032982573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1286.7735021573646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1241.071097220055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1268.6808010501322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1196.5538636557567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1242.0042816700352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1095.9072800746646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1189.0560574693254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1264.3836929930494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1193.5510168166757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1170.7638556301827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1145.2660291459506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1029.7511900525342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1270.8999599307672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1208.7225465056808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1250.0328649897569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1262.2255546900092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1229.7516760970263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1204.4371472585481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1290.6550188036381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1275.2424996231566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1226.7450908208771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1226.4565906472058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1248.7104043521426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1245.284689600395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1241.8074879946289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1358.3721386577724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1430.7789481121192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1428.6975003280827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1419.5008559330031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1395.8725630389813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1349.3497761082392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1304.0415878114241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1272.0408716261516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1236.5785175609897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1329.3228551427856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1285.7225614194731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1214.2335071281163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1148.0370510175303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1047.5918869624684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1011.8071365387502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944.03711586877785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916.0209732012853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858.89348547278053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825.10443853735012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809.74583285339088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792.87540742369947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766.26416203252097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693.53929373461017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689.08595478893665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681.90387567042171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659.9165683383178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677.0105809155848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640.11615997857257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635.19375566700933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657.69950331842756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658.79289271601886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660.83461167377209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662.82819121319494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680.58722912250585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708.61589602932452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760.42112188873489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750.06353091110611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812.53589221737957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864.81542658075955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933.37731555763344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973.81670612133485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1008.6440140995044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1042.8253162503647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1019.6206669398541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1040.2821923732126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1017.0024465200248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1050.6767636292589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1049.6714148184194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1029.9681154553246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1076.3647624377145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1098.8129773163223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1122.0295001622237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1165.8812733580085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1153.1759570083045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1170.4983863255966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1221.8454811231672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1238.1473855090721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1237.3773422645136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1273.0083958471332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1401.2766777930215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1422.1472439201248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1409.6159101037042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1397.0025303008779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1428.2142312914739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1398.3975094327252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1300.0598357051467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1342.3446168880052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1306.570888075606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698.23519137768756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1270.9136387120323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1259.6324271111164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1788.311726190022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1455.6831314128133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1147.4659495475057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1415.7264203416316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615.12187349728356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1115.5907250693358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1475.9825187641463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1430.6762702334718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956.35193265634564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806.13039503809023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1417.1779991210728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1340.6492027737588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1153.5372124070586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1114.0480808141888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1226.9431935785594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1224.8186351690485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1281.1994541298957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1113.2726284681271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1319.3167211112811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1246.8975621894094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1225.9410403671977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1168.7761063022272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1229.3992728955143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1210.6263927525029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1255.9481220977802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1362.9252408508405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1425.2217556319665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1373.8988278037259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1369.8895272519885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1344.3169785343455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1317.3075410851675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1294.6372055265865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1260.7042076373175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1181.9847450673747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1333.2138054092056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1306.1305468987716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1268.3359723956419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1172.6836310270623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1116.9871407280191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1083.502179176078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1004.8006529305152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978.08200770510587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943.59386056389803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893.55678639583698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860.8797186859972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848.11226646428736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816.63502547318456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797.59416338608662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778.4919774403603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770.59375504077695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751.89844427049366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733.71191790738965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712.99997639842695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707.46287543699339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731.90810786073678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713.7393673811664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737.13862566815669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730.25459698771022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751.68832354815129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747.77881080303382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780.61320502231433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785.97733337410511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832.92565023521138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809.3257564074969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858.4552366935776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835.39897620315867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888.78786657838964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884.40412231340292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898.13032487046121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872.63588852777559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926.60210759100369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961.38662158512045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1043.1390807365935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1077.6538865973182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1170.8499943064683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1240.6385546423367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1316.7572771097352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1330.7547202635001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1384.5551501149985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1439.2613905577814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1457.5013222137416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1524.5389384421392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1538.971328354221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1540.616174864824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1575.1288667889139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1461.0426481038342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1538.1747702285925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1418.2376612061275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1539.677468640313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1535.0791478086278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1527.2468894017961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1500.8910415046482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1539.4536179203317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1465.83176020373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1375.157848598838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1375.0898819900378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1359.3054374285634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1207.7186940490519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1054.6861339239967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1361.5950937685036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1201.1391035098195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1312.9539355105353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1285.5068567974261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1241.4071953915616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949.71209807274965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1233.6544430219956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1239.4725045343964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1266.4314171024116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1307.1419550878218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1287.4033879890833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1354.5969482842509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1364.8900796942448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1368.6860668922805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1335.8080005311226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1306.3730218592559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1322.3437353460424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1323.9770583105212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1325.800487049798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1305.2168134892702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1301.2816145014367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1321.8283857673541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1405.0556018576897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1428.2062077219578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1420.8175083102683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1408.6747155794358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1369.8401066470908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1298.6508842578505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1280.2750357389571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1246.4177070654091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1207.11197006169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1345.9623310567636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1307.9654883308137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1233.5000783003147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1170.8230993589482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1134.5756087548339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1074.962890573574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1028.1349735569868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1013.6328099902192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947.57814840874221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909.83113804726281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887.46044341512379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873.99834993395791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824.05684933952807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793.87746392861573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776.67462155792077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796.04499116032991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733.39882245238471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733.17590719974669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733.49566684526201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719.49740821489013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728.09398408877087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710.89190472901885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722.61639550287339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725.74483244215469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700.290311460167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717.31887261562156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747.89760802425872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742.93847857502988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791.13498564169799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796.82488437448444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821.90271587373172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805.33133336228514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831.17586722246199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827.1343703082772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798.68743731459904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795.2911145035539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794.83149028488492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867.73892419666413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910.77153494927552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1016.7056803583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1051.6367329207087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1176.9909926141099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1208.283384666744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1300.9887033147538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1409.2426044551037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1493.3214641979982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1535.9865028926943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1645.593403809075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1636.7608365976621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1689.1443315572099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1740.280321114345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1740.9051006222714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1822.868593300137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1789.5194719093304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1762.6278540227113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1708.6957561859085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1564.1846434951842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1507.1373861637614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1449.835732578113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1555.3568362692697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1284.9820161825016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1386.2658713128296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1317.5899357765711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1292.2547702776214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1324.111071259465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1230.5233876775574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1221.6103383714392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1235.4880724884736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1202.4014313644714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1206.384238180096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1176.1048999666698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1224.3905816245365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1215.6597465226791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1167.8510614362644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1213.3719340013686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1218.9483094987431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1244.2360696040257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1274.7992282983421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1307.8773286692499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1362.9793571815931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1295.0628262264693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1300.1564353439901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1305.4361959364978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1307.3387657545636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1269.8938633246555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1267.0499202251231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1296.4277632414708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1426.6403182994725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1414.3313715932363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1416.7774995233203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1373.9128644057739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1313.3996106567624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1276.3962139624959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1264.2970770681547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1216.3122115052427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1178.5944339442676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1243.5444056192944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1209.2045020712374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1128.0668920535854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1095.7370375396517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1017.0022615498293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975.29544870415373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919.84637163000355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902.76367987829542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867.92779658583345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825.57557495083086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794.07552291567936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775.75661742486989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743.6754874846863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702.21575414845017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712.63815360076524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673.64260454119517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697.71235241115392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693.22678934076657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698.85771422410619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673.30110535422125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677.87709643639664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682.22604658683679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660.69770280234059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673.11361395655115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690.76766982386175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712.43838379376757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737.01141694040211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770.9333252952872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794.86053949091684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826.18210452222138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849.32025361099136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934.69642933724549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955.88489194597616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1004.6450792095017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1006.2323762563429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975.856522820956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988.28366348477698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1000.0249383920695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992.69789052186115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1056.7822965746809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1113.815984517802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1123.4181636482435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1146.2882739784509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1215.1993268377362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1235.2828966792654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1240.8589281029397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1248.5742555865215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1283.6974517095125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1326.3790928341357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1337.4829543593612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1300.0851344050104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1328.6380398246063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1331.2804346410028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1398.076153985771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1425.5374288663918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1370.0629543069797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1285.2076937692864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1262.7401377754177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1271.1525389899621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1245.1264488503098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1240.5606661041177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1222.6190591507757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1204.9467816090423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1202.0847603578809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1205.9302667625591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1177.9020127176304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1217.1546633512507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1184.8382680872205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1160.5733950928434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1193.064153362182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1202.8959302839048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1174.9582634459839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1166.1352693441231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1216.4834575801283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1252.7427014909385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1264.7966733260541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1300.3499501218171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1331.2242170106235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1315.6661674204584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1314.4516317911753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1306.2942568866347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1292.0520410748986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1246.1899215449039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1251.0220711648835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1257.5344986713314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1243.8675654873118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1275.6922517905341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1365.7394530749784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1446.5062321037244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1450.7816117113048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1398.6194367671224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1345.0402218079362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1302.0698727545596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1271.8195669889067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1260.805502828156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1245.7302320729962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1282.6119528608701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1243.743098439561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1147.8308500698822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1089.5791089083468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1051.1393989681492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992.2608997262995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929.82529653708707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850.59973832046705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842.8007438523548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810.35696103819123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778.59335805990202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751.26172888028361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707.3811528481333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653.34249640916551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648.26029646866721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638.4979632413889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669.5583384881154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648.14911005023725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641.5756377019643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656.37498521372163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649.63281901376251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640.29051003438883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651.26446727636608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667.32461629685986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656.1534951282265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693.42646227759565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763.59502153045275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786.30025673497789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822.53293476690874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830.47072552655345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887.68556875316017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935.72055951880304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929.82613390542099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1005.5954473379843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1013.3541259387707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999.46655222162531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957.90199278165642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984.48382771902902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989.60613199770626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1037.394411783989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1041.847239206018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1086.4264482099695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1124.5636663935302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1214.2650257722707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1224.8184452775572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1227.1259947496951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1232.5061723441283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1269.8798219612993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1315.0864958330851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1303.4524218046097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1296.9416633908763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1359.1714379471616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1409.4243977650221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1434.6975916935899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1462.9339128835368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1392.5904007773322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1307.018068888679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1250.8708458633118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1229.4687104104619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1216.3809336514596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1196.7083890903177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1190.7358260744954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1189.732067513818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1179.8347506947123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1174.1146292437668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1167.6479793681488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1148.339563626871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1186.86553777582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1187.1891482830922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1183.585148791763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1183.7607904814577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1182.0485293228544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1199.0877780471492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1229.3194970813026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1267.923727346757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1284.5135151632903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1279.208019865338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1278.0777055989602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1250.9090506713542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1259.581327338695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1265.4705550273679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1306.6655692116319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1270.7281377544846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1287.3654381106062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1284.1026136580626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1285.5544905436345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1281.586238959756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1374.8909904290754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1418.1427581884946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1435.013577804651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1365.0275802078429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1366.1125309622207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1316.6193818178599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1263.9858941878754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1213.7153620073791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1176.2840322610966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1284.1373277018429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1250.5072290625667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1159.8344339687071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1083.4219006087551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1031.571213273905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967.9807735621556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931.6162500206749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883.86140045212437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860.32206622043873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832.38447619512931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822.12465562156399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797.56047486507691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755.66991993498266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695.59915340829707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682.09063480716611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671.53036456483414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669.27469059738644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664.86470385726352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644.92972801898168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627.21375514540989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652.62472557960803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644.34983172370619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656.15461089108646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659.93390480822518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672.35322697887545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721.62422963222957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781.10594356883325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779.80529077410904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801.2855181365353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830.11223744267056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863.99088195169065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904.17014974226856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937.50154141312566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967.28555533933547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1015.7962483168294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964.3847910377491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983.4499481608924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1015.7763462373489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978.57052974849557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994.27152961022284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1047.9223909739203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1072.5846389823525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1104.034207409542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1154.6065155147328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1176.9436630972707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1140.2554342627877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1370.8219042878329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1344.3930043290964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1328.3101749751245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1377.1792627332416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1380.0763219503144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1309.7919243450649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1204.1623280418851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1476.9346594651731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1307.4652823044032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1185.2589997948621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1139.9148507728275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1183.2704160414728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1216.7776908473948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1104.223279577302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973.78472765428251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1248.6884408427466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1443.9353067220616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1404.9985239845769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1596.4288540152834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1403.221502848646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955.88403980618784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827.16502200518869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990.31030663069532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1068.6004830963118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1089.4387407987147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1115.8536601538081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1161.3741892059422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1072.1272183803794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1211.8838482413476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1129.1990411527872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1176.2327241746882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1234.9844276636466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1296.1203247873009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1297.1410543263817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1339.3393893810508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1332.6208238867503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1297.3504624758916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1316.0300837813202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1339.946542987514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1334.0950060717487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1389.4008800811312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1380.9956107193357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1342.0071606819756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1340.5338032613863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1305.3163858132552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1292.5393382402106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1293.8720318741202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1237.54856968986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1200.9612131401282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1193.4261845751198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1250.1962450787919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1231.1921672968087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1150.2344013592444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1093.824888754842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1015.9544822662212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964.14900027258773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905.8570802582891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901.27339403778467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874.62935994924669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847.3260475626015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797.5166210675103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779.83880196518191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761.08326159297269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697.18620840787037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690.51752373192039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677.38740203048337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678.99798374769455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660.75227589937458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643.48252692009851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649.01026487183776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642.58881888447638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645.08390736752517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637.20760927690606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644.46497256465193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644.82716915280469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683.89197358333354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750.99094263879215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748.14456756502886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787.13880923207603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817.46481594170882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863.57135017755695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937.67127116799315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903.12080930425475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980.27170851834035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1008.5239294521294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950.09935080427113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942.09223360171131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974.3226443202193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984.46027811729869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999.58519827375903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989.23403879343959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995.10467193916111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1024.9599332820255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1082.4430504595637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1043.095319182431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1097.184639803753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1077.7575837663771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1047.9435973450431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1055.4236380739512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1100.1171398996191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1128.8572964009388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1106.1210080043836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1036.7370124587064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1167.511587117509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1019.1274519764736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1532.83933396623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1839.8969809741161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1522.6776753269392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1407.0873786290931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1299.2807193071553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1298.840527473888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1321.9213438139036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1355.964210697271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1307.4476612635603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1287.7760550085736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1295.8186292272153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1255.828185185354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1264.237877875199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1286.5698981836565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1288.8080090126837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1300.5736439236432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1230.2119397008244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1273.8349677135327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1290.6120023053772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1315.936915049358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1302.8869446742501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1316.272051385437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1308.9976049652955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1265.9173252027351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1228.0649828698906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1216.3075146681299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1226.6135122062069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1256.8752301164416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1275.8785128961581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1271.9251818343078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1263.7133640908728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1308.5278178904582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1401.9288289045871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1401.0234575413454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1374.3751573789632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1379.2461302099343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1359.3268116773402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1340.1370244123052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1269.3371468134501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1234.434038671415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1192.5219256902947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1291.6699942981022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1272.6575818242645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1175.0847471781522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1125.7276021672781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1066.4012035070807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1016.4192529770673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950.84644581306372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924.78394867369991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855.5835516154242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857.94158161871019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811.08164168809299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809.75874341324709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758.08838144519962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714.21572608641759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708.08332339247818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683.25221036737992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695.1998413863721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696.976976977405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687.71464696646603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680.02367232637278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682.65227675598442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701.09133888089866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686.90941504880868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684.42671251065065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692.6615873664723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702.99001297207292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791.9118217126595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806.63043179999465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843.8955850787919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892.78944309173767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915.1140838187489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936.21859719134136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981.46886077319471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1005.3969008640353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1045.0634895259127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963.50142610318483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968.08811088014522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966.07689808167606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1026.1785723467792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1031.4908950137792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1086.2194610266247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1118.0365184332377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1195.2928294764458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1296.9390583566671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1367.0015459257413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1372.6695184540069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1347.3998304323043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1336.3346030226037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1389.1567480791155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1425.4147145186098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1431.4242014458594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1452.6709066507135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1456.8056492962762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1459.620964585426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1452.5646247889642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1492.6341386147451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1428.432172419992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1427.5446964500975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1437.3811757703766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1385.2829630825513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1353.8186648276587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1324.3087619629528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1336.2296464071142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1312.5326445013579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1330.7275984449088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1328.753816230138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1310.1287891455363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1282.4072560838108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1312.6969368319603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1259.3390933328301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1281.9493343777781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1293.5069087831885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1335.6411658030142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1274.2346908390703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1256.8112844203879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1322.7516846532728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1292.4878776655273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1314.0139221814266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1316.3282674167572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1281.7973215297295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1253.9229635151321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1263.8394937965991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1282.4638160101886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1295.5138499679338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1331.5331434999575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1352.2172327510889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1446.4033553115828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1515.1028492649411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1527.6619084357058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1515.5634664638169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1450.6660086515587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1439.4600475697259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1389.5857582694609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1315.915474429459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1269.5476292026092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1214.2202499127879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1335.2476280790268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1307.4713092464794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1248.5927170654195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1171.686660663956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1123.9692633168281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1078.4911223816171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1033.7431254562166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980.48937909265089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939.85806490926757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922.16569037252975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869.6198333697447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871.04935070247052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833.93800527173551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796.94265432251063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774.82950423692796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771.12159679135584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750.37978992585499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763.53810992664876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770.68450885661446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760.31868880193474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731.66050944098879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738.87836874735524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751.64412125372257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779.12828890633284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763.85988376924161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785.29218188548214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861.66302505677265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831.13570261482641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842.4321561696047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873.18273776385058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878.30122010896218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916.65574633756046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921.1130756396085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901.52481027489398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942.85211967663486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949.82744088648633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959.27032668333322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976.88367253113211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1071.892668681541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1105.5043234764262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1138.9260511545122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1195.6878987170533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1277.5402726398277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1318.9951613362171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1335.3381750540925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1403.4179471855491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1532.0306847276631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1562.8438379267732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1516.4716469738707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1503.0360158886579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1484.5152669134286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1686.321364729868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1633.0697318534908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1648.5838395747137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1621.6447344004964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1631.9964829362784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1635.6267088402069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1546.8327777522468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1477.9834725072596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1442.2611484644956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1465.5135705798248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1457.71360631585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1463.8748726092815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1443.8492070471043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1399.8947359550521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1372.8978762792401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1410.1854922315322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1381.1735250170657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1336.769953624965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1325.151670753273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1339.5541910439849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1343.0436522785258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1322.5913297614261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1303.6184645581145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1334.4482251452262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1365.9124520743721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1341.0096415783344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1356.7454148543497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1367.9592448746439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1386.9559154959788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1341.8282242890598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1332.0027420244455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1310.5471268194506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1331.7669088924538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1314.9762760245308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1349.5605795124839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1445.0929705326378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1492.3723653229385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1501.1010988622213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1463.121522404944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1402.0055166050411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1374.3593118209267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1346.2883729946998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1324.4854734599846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1291.5847677571828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1254.89768053946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1345.44587172247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1304.6697613637443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1269.3874470224152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1226.0671874615714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1182.7876498073686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1097.7487787386835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1058.1664961721956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1033.4189678313223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968.84474922897539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972.55172717988557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904.20662960077016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890.39239109100367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849.95602080388153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802.88986031663899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792.32857902829767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792.90622550337253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765.62887648182505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767.08635686989169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756.84319880754379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751.24800126024081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743.34332222334831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729.81672243516925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732.09041537658015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746.3789122871101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773.74363143026574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778.76290559668064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803.1290092794178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809.54127095711181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828.29064932520441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827.49901852107985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837.53901261352166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829.87332942844546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820.49862682809191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820.69364204530291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874.60515879914919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850.10907005109607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857.22988502450744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904.77504199781788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947.66594925918798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991.43225399023663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1116.9260734627246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1245.5705849854078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1314.8141959930801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1427.251334965933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1523.2085717844209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1567.1130322908105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1619.8668259692531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1728.5419935706511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1781.9644262518932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1812.3708617169204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1841.498317053105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1879.6242097861636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1927.1684687555123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1928.0687914656294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1846.3645966032518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1821.9356863250257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1767.4273047539596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1705.4157403723884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1590.2747071701813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1511.5358736986529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1494.3577810523207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1456.8331261746332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1400.2639163283541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1361.5994395853645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1326.8931866382891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1314.8693850374093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1290.9661217132743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1307.1631089858558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1248.371889344088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1289.1056915040976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1264.9188351882854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1271.3525223657134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1258.7699726562241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1235.0202669296593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1261.1164733425887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1264.125145960983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1278.5040108294297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1286.1620220556661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1298.0519095431421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1290.8375331502664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1256.040357622604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1259.1299871139431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1270.8499861209223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1272.2403832105774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1342.0776445242668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1385.6726428970881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1494.1485157875672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1516.5951330087073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1503.5547998419977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1463.5784376402128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1377.9547298901809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1382.9802615903402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1347.6069381972006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1300.0234577624424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1255.1526337124078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1194.1386954434597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1279.9204133764158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1220.1696670390941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1155.1962340267864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1123.1524174700437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1054.0787373917437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971.05784841345519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929.15623082683305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895.37118153063898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867.97595777391257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830.81313619405717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796.28779652337312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797.07804334804496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772.24005801485953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724.99069246302543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720.95474128459909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733.8540389361151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747.49417060433564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728.69647599589007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709.44002581076768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716.57880055521764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710.48718456803533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713.29514208848263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727.04693831555289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729.27450190576724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752.43568289505697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768.1445296873078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808.43014117689881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835.99891552601241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890.11383567544283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892.18948930160354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946.55496864355382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1023.9006008905347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1028.7803461684487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1058.8369745506429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1091.6560916665576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1029.8951178822404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1038.4932790579232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1085.334493806532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1113.1068264472879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1103.5336883080931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1156.051265059496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1199.3188251513625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1223.3623853877427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1332.441061940242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1280.874977505171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1270.1716645339504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1306.8045710362846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1314.6189100397728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1361.6331280212119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1367.1736794428441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1432.3572684046603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1447.9226112523622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1440.9475237950671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1470.1840612837148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1461.4088194026217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1418.6657854924381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1374.0502622279785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1325.0660074437681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1322.4627199231131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1300.4819445695014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1276.9183304075227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1234.4565241492746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1235.1430926368575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1235.5357616444292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1271.5025983165706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1268.6395444285047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1280.0487907058405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1205.4720523377212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1251.6625545185623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1240.7981639097598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1286.432346757224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1178.3260503112904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1243.4981296275257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1266.5467498058099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1200.9585361453851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1205.779436414605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1209.229151260188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1256.4393751236585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1244.308331196261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1232.6856582844362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1250.3747787309164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1245.0658855195816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1241.081281406412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1264.397372308071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1240.2314311561549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1295.0863243402516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1397.6420648341243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1424.3778258479454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1411.1088098838557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1390.2742734818403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1402.8540693322129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1366.6422519394896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1315.0928078714428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1310.9203798080405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1238.4611083076934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1170.2126126666474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1291.9368236875318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1240.752454959628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1170.1172654416916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1116.2568918186059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1032.0296302743263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975.51380750648741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961.5927358575907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903.76678718801043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822.02294748873919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801.56581085044411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795.4913462462348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790.28741847460844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743.64304446894835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695.64465703764245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681.58611878232909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671.55562640512187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671.55809822007291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680.13016678431688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654.61150124170922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659.69618049446626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677.15945880427057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666.32033729128261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677.75191587267784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683.69434248680489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690.967918301277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709.02743916225745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783.16677594177941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819.38148384723183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846.51655816706568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822.27098858269233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878.41118509833427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951.67255714005046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973.62144480065535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985.78076191428238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1030.7474988235172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993.31831297604231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983.16958273982686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998.40495459040744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1009.9325596529006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1057.6725494803104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1078.060586463376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1128.3185181549375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1136.609589964916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1170.8633091490005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1244.1825473217991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1259.934041539037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1309.085385423889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1263.1795729424421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1293.8990656280419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1386.890257303497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1397.2878203146697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1439.526799556475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1450.7081246640316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1456.2830359886502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1507.7914937184632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1475.9136926960955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1417.5418077281347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1306.4139651292376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1303.1427394345874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1293.8488512954041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1298.8670819373706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1291.5852110816604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1271.2918183219672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1294.6662372609433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1267.0012617440757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1276.9823352132667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1248.9551230591815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1218.5933416993516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1209.659690158672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1210.8103100570952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1210.3016532506372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1290.6687646339933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1308.308256525771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1217.3257143200706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1225.9679840366325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1265.1034581247768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1227.9394054653235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1193.0946162403761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1295.403004743272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1311.6313964671613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1300.4407826971851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1297.0492227416032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1244.6207230568498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1266.7474145182255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1291.2482560499548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1335.511942457561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1401.2409487341108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1413.8842015014698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1409.4123717849086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1408.3491492023654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1385.5769708720691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1340.6341159873273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1304.0149384670212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1280.0370150179065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1195.0247730370545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1173.6696758714272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1255.8825741522469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1210.3821332367356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1151.4213308445369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1094.9634178404744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1061.6200205933892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946.28297702849773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927.69909088117777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879.46473968899238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830.82001722016844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806.97751451690533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769.00299484632137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771.86422956028139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741.61322812178093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680.79648644927033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665.44771079228917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669.74518063665585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656.9326450928188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641.12081356821398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643.59076376021142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640.53810312486553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659.02215260206481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664.83550798017291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677.95105578462778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684.2426294499561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685.47340888632925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712.9113763709704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763.4056991288686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780.41401243851055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840.97519620499543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842.06222618570189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869.96105859201271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910.89902460989026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977.2066559036441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1011.4217002116114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1030.6003183994569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1061.208523423827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1024.6775585231403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1054.5780488922255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1010.8389403796493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1068.9170208601788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1084.191211887297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1111.8542400468441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1087.7343045573157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1075.195549371738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1090.0706891864143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1102.3003581462849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1072.5294050408636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1136.3859491185592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1105.2536929280525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1130.36386104339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1177.0949657097531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1439.2082829078063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1499.0842774773278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1261.8430713525327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1627.2403852824123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1339.3505199559186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1500.2834738732579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1133.0466017634944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1258.8310686505488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1234.0457911718777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1268.659484080606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1217.115844836959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1352.2370498260752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1317.1713096032558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1433.6739173271308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1225.5578957843691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1184.2819453749505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1278.0321370963618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1254.167988619583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1193.9693397537542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1040.5610874218019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1098.3817982245619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1267.4212294755132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1076.9059711894233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1027.2735621504739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1132.5728633929753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1108.3141785458665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1252.5573953487901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1247.1344104030895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1286.8123778527302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1343.9181784561395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1277.7133309024111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1257.4464133150213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1268.03096792821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1341.5956045845383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1428.8754748914971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1463.3925594379521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1476.7785633768103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1450.4596969607369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1440.197263642423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1441.8344506989397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1415.852136958827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1347.3692511840422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1306.8336516560025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1232.5058006997858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1211.6596712221376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1279.9368771285056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1232.9144203141711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1181.1954518735056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1116.3631474827132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1050.6241406351924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1004.5353191862645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963.73466176887678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904.97362241416261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858.36454415064929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839.7313248755429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822.74385066152672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785.83434535860579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745.76759298815637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703.91011544671278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683.23541589989463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685.39048951687005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716.93631729081619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695.59471402899976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695.49293447414288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701.45287361828809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690.63227083720494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687.16585372336465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699.64199874350447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695.55797507731495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714.72874328380487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741.17633082223233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811.98630860527544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830.18485371723455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892.64336492609482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924.42431655167434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944.50206425076817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985.36453769448713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1027.5478260497466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1058.3537494358577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1056.4768651289464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1077.1779681188041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1039.3469167331207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1018.1160650012016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1013.5503110298075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1023.8119420453841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1012.8153042060082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1054.0830544852452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1077.365806500231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1146.4100192074723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1260.9420640186099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1269.4381267396088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1247.4046083618705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1192.6641848876634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1230.2996728970757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1393.2609053511565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1292.6483387863113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947.29400815456552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1226.5759642623607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1293.8247837555464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1286.2205179080584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1179.7615999460847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1081.7710689142693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1022.3421020246119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1299.3901497824536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1334.190825563559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1452.6504774695584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1367.6833449657915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1250.7864348022242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1267.0388631633664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1222.5541229747937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1135.1174828690341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1099.2596597782822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1167.6559153888879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1312.901075186415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1228.5363488612754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1190.8816415894203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1178.4026659200354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1216.1601720368094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1173.7434990686643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1214.2923475063685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1205.7230776194567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1203.4161223678441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1334.5132241454155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1331.9109295370922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1310.5274999970522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1340.4129681214081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1363.8160330162664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1353.988873648721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1375.8492681688833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1401.3853162422333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1469.3810420825623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1496.6483366898055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1504.0282586449475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1439.4257564754398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1421.1786357052188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1422.8026670914498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1395.2087623943917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1348.7739883468694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1313.2530403465164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1255.82168235478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1203.0422267890106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1328.3305976653778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1249.5738063722633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1192.1315540088717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1164.9170635773871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1052.6267978064734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991.19576380198953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952.28344187661867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899.52789253234948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869.4964086231995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857.77747880475613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820.19003110018207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808.34549144187304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745.32423005604778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721.64061251191549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718.73813680484568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709.95044755596086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699.30302368196135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709.73789331181877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693.63659534851161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702.54431865961476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686.93755715286886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723.24191541011112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726.48438493208505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721.07951733751975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766.65768611686667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767.8422153808915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812.78422493169091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829.93370193416706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878.03585843556175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901.14523780222157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924.74014781291044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956.99735917357839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1006.4965674473019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1009.8995450598355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1053.4917246920945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1075.2571866852497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1103.5079668949109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1025.6006926098505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1070.1484961477413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1086.5075765281051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1081.1386842266934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1071.2498496740575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1096.5697989295377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1122.897769675058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1131.8362301165009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1118.2090162735401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1099.0613983864152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1130.2122892060138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1103.956513504854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1079.5943263660154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1190.835547454132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1203.2751222859749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1139.5494379101272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993.34201453536139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1179.8351445417763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1205.8997982255396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1199.9726714689998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1271.565757052517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1214.2675988468477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1272.1697679054482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1197.3415842183977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1304.0239843503678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1344.6965205951315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1218.3735700564223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1147.1417474220116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1145.9008777038066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1187.6812285623837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1249.3647033636396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1379.3784907185404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1277.7290228465824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1263.0995526209376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1282.9291775887286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1360.4448466511933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1366.4164626287059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1389.3041665404724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1430.878158870456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1449.8529667322682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1506.4128338969056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1508.5010510534823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1539.1741931147371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1539.2792297065557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1556.3254747239978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1552.2722008818221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1561.73627719397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1612.6307769164948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1628.3581394350749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1637.9260274021287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1600.090738976467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1602.2302772799967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1514.8245695978148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1482.4480792540053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1424.8520515912683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1380.8119520720754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1324.9109826807019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1306.0163117209008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1263.121768153964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1440.0252246137459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1378.0878685101379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1306.8648779974324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1274.6287123241116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1196.6678294558494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1146.4323695582434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1068.1603040893115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1020.4893674058068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995.56000798864454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956.48906740205598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925.51069156629012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883.44494677792147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878.0445401673901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824.95622138857982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796.66155227372622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805.84972810577585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810.48703266195571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816.95941456414198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811.95009390421751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819.64991448376418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817.97766758506361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813.62847686448231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828.5291373985408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856.43335779551614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893.89667109442553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897.46773317444456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926.69028202972197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938.55751596159882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972.21117659963897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993.14904532642481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1008.2753773323928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1003.1594481806992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976.97779000428443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959.28489466251347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1014.1149005763925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1025.930090278538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1058.5962717559125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1061.6122307357232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1052.347729702682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1158.5263514842604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1196.2534071504579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1288.033221237074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1348.5770650921315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1404.6598163113183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1440.9553244936519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1482.3059440898917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1488.930041159716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1537.4262639129029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1638.854914552616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1667.6701663940239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1612.1228401054659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1687.1397644415861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1693.7268484367539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1685.5574949584502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1672.6425603491398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1724.2188063252827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1762.2830155610864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1688.0654044801872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1681.944839953162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1626.8720657933109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1578.2823016080938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1608.0213850806581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1610.4298534305401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1643.5648338010956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1590.3715439631414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1572.8084248036789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1609.3810047433019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1648.4950741913594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1567.6686070167962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1526.9064232885523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1538.3303078933086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1551.719245296229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1555.9451715183329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1603.8184279677102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1666.5416772938788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1679.2397775843783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1732.619532698114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1743.1343413649504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1750.8394873828099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1785.0695487908733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1805.0664656997928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1803.3843041633609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1773.9217538957871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1769.6473663084721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1808.8087952720957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1843.4791561817801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1801.1511527832456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1707.4137159843185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1672.0470103342159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1627.4739895245334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1579.3608919029916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1539.1983619990617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1502.1847542181515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1419.5147058281473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1425.1512660393789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1379.3347859230073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1527.2693028438912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1513.8086486927627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1454.7833112938947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1429.2536671905461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1346.9462310632391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1295.2468259066768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1230.6210245630286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1175.3575701997011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1112.597853537713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1098.0607809226351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1040.2695667843807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1008.3219501598444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992.15979514230287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923.28543541628608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898.71111057059511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905.00408560746962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881.72011140335792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889.13501347671036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878.32994340455764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880.10278391474731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898.16747062792047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892.85630310570104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900.2466377751548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927.68534561072624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937.59198727098567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927.10622095493238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977.98590269668443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977.22605183235294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995.04564204354256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988.18378611617754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991.58753201503532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982.79934498806426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888.87625131664913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866.24405899894327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887.35878636933955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930.02686131281325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945.060109957451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977.21736737306389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1029.54147429674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1122.0483511524112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1180.3456226011529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1268.2064275084451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1254.6974630983595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1380.0557613813355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1427.7538919253248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1485.7121939106103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1597.8051579065559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1528.7915728751989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1657.0353781837912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1711.2156422357391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1783.7786540551729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1754.589517356115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1820.6971422605538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1930.9966287604416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1938.5052981397062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1779.5824561146346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1737.0364072679536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2094.2690059360452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1863.3176286287603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1336.7947110969221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1446.4070618611481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1442.8411374529658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1454.6270331902729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1448.2152705570634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1460.4125999184373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1512.9727713238881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1301.6011580554052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1318.2809438644965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1435.1767075776388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1424.4886850765984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1298.0990012298319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1343.4033681878557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1306.2680625090072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1373.5024998090103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1391.8755483870057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1338.6034693593074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1435.4737126869504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1564.7458265459363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1483.0931206019088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1435.5167135799543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1484.6582656349074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1560.9936393494431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1557.5066171502458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1560.960577344232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1572.9215491678738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1661.6870096292041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1694.2169278656488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1689.4861305740478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1639.8803364298055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1591.162716790092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1523.6329758861555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1494.1871499956058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1477.2978442200899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1372.4567641420083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1315.5422021026102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1301.2966324076017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1423.9122528230421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1377.128272717036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1331.5053870132076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1245.9856443466504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1188.303286145029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1118.1080040424117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1085.8390370914765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1028.7459498182895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982.97355801188905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963.33629161661463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918.36257522564335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897.93941762180975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861.17943957009811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838.8271421164909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818.28587286219044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798.95488136595384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822.88110830933113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799.37329410180814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792.95300047845978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798.63202131080982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818.49373398299451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813.21194657976173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835.49626566368204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854.86358350107037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878.41802290476403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934.24223380856165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943.45541367131523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975.04185170619235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1054.9197229380304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1111.0955764638627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1173.2867006423796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1213.854534733822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1128.6594609790216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1163.6403160953641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1164.3406444765919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1186.8722772619308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1128.7310495501195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1066.3122272126982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1054.518529194891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1058.4567631956861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1041.3403681397117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1025.8612424671267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1033.4901858813007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1038.1937937746366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986.51128604855523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1390.1419186853093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1441.0372214642352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1473.8971710827063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1486.0865166846877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1510.8555231447388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1513.8709252697943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1553.6161521227887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1537.6656432969735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1597.2038256917172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1560.9494087762723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1401.3857629088191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1389.5264370585442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1547.1795282704309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1455.7478750516298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1433.4944251240199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1408.2675485310324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1180.4836667240925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1644.295727839399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1294.4346589302099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1259.3147805683657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1128.2079477805978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1128.076136673707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1126.4563911373673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1139.2677745365872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1111.5459286635539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1090.3534023575314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1116.0378709967354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1189.3873031517526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1214.8235655836681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1246.6367688575806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1203.7164673640143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1251.585442059351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1348.5801191223279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1394.3029711494305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1414.6336165634402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1381.7391442472294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1364.4270821553612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1406.4086695998753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1421.4131433963196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1470.3558884858244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1531.4277685109814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1502.5716869808268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1547.9281342421036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1539.7001145603044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1457.0681794423003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1414.3672215432161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1438.1689573619244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1344.4361833878556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1315.3078992241176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1305.7494957751276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1261.0186098896938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1428.7153341470691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1372.1858464113482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1343.2987485151111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1266.2486480705181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1202.7350241289801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1151.2038270774394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1081.8077415771311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1028.0925255221596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997.90124301879416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882.47017554395165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870.11850923255111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870.96330095494602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829.56785506937979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755.76967886075977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741.11214073134738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751.89604765584932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753.46814523544788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727.41780713992466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717.24128586410154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727.14215276693994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736.5023253065591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749.28751161945229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746.89309668581336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741.05044222310835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787.66258029664471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860.39734660849876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923.08287106117109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946.02509531195278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975.10315378256485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1030.9143539104564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1064.0962579082038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1125.0729499926629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1067.8960909243679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1159.1782318949752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1132.8556550086182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1139.4232432522992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1148.7512813975959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1091.9514987411119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1096.2802117374381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1101.3236222487196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1069.7291410545122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1024.5378153464283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1052.5163804870408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1074.2591188302038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1014.0621627247499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992.23836194997034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924.69441801344033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916.67457161219909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906.58197831716279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925.85898911331333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1004.1569972789384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976.48113992791127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931.25284507130527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1506.1624568994969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1618.3055297618291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1605.3054703027371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1590.7437579481093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1518.643636967874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1124.6812390212983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1039.3823196148935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611.3004853945888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1639.4454495291091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1497.8209101663879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1587.4797467102658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1708.1390124095012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899.15707167734865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808.80296818126772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971.21745658996667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1055.6774003279836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1134.029127252923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1018.4395116512926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1149.005656656635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1426.5237528944106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1252.4615918332511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1281.9582176229953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1318.2376082790886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1337.5975354731497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1374.4899790682341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1435.6422491719034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1482.9450630389497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1499.2451259595734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1454.2150812995487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1394.55672624821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1465.84520394433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1543.2647124941723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1600.6120629575694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1596.6942385754419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1559.2213821627693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1554.8351422213707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1526.9097050176574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1463.1381782303265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1407.1757045915915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1400.584383517298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1350.7988326241068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1300.8202625417914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1272.220639329686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1403.6146761366911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1354.7130713088964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1310.1021132009346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1225.6036132297615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1169.9541699916069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1083.8529999841096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1027.8083848985059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979.58673246213255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937.33094561871576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895.52032997396111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878.66560523449425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871.32582108795998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801.66575354537258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751.48524865046977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736.53894534091194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724.82367491331172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721.45828251941646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710.41666240004361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705.39824096698294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701.13586737407843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698.12478100710598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714.8757469501636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702.09050952123823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725.75937005991193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736.50302131844944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807.11171424250858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894.44949100892393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914.42442995289753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962.71515986760755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960.03862063660642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997.7895504754232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1089.3142819916857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1071.5042662804049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1098.0401123999225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1145.2533569336356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1126.2723552327195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1128.6378695850588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1096.6658039393108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1057.4419750059192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1088.9436615390489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1115.6829036702518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1142.9624656685853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1150.5068007413561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1189.0654432872273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1191.2733970100946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1146.3356569381033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1150.8324672192157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1118.9649326372244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1174.8550746336448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1198.8451476539753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1218.4585008773633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1231.0896885530401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1272.217773106499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1309.4903295411179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1387.0182969895163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1366.40110025066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1326.3032620904905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1270.5503231054986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1188.2379457461855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1158.5262461705943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1296.3088679448811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1331.7587721786672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1302.6833475016219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1325.7838335213003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1222.4013860069617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1201.9145768431836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1132.8771792671087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1159.076940307559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1230.6462557019058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1300.204064437843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1259.416991241176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1259.5150617792171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1245.8372269370893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1282.1596633173219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1309.9219570554935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1344.4779297978148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1582.6311662173816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1591.2183253252983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1547.4821332182769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1511.1555758128586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1476.3684221664398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1438.6613507251946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1433.5305842770827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1468.4204431124781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1557.4261805135684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1634.3606343944384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1588.9840618044313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1579.7860276104111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1514.6275821368799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1468.4616159505804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1439.1086293941084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1453.4849729610744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1413.7940597541024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1364.1384954116061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1319.845149984495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1303.8257957187332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1483.3227081627949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1441.3114785478697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1353.08729458414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1269.6415273850471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1208.8284460048635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1126.0779591443761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1064.9033261490006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1008.0017746882771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955.8619180393099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934.82659336256017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925.18423060275916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893.74176220519598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864.63182532830376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803.64067820617151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788.94836393667549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771.96980418858698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772.00125440934585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743.61654740085612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722.60560363937725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759.00637433681675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727.38123180237449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760.80926908600679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766.14175217148204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813.70271386556885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834.89522260624938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864.45644389622248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924.47677144478985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978.95580503307656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1034.0839065885336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1086.8665456128817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1069.9948068352924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1145.8526201508862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1101.0078525257557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1093.3899390007405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1141.0628247434261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1142.7841163812154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1172.458165544376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1109.5593436941326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1104.5834472115043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1081.229441550817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1074.356684655527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1086.1472132051936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1073.2006530776864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1101.8674850304185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1151.4787106327426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1161.222254805477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1131.0083191404019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1132.4341178791851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1125.0166927385985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1088.2290876889977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1104.9696954731683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1140.4369856336268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1452.2740089635768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1039.0544372269603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1544.8697200537001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1483.9654617928074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1350.7217886639608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1515.1595214846411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1484.5447077760246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1479.5348058557777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1417.0660264636153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1445.3653417121636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1324.6545038128666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1338.4414158844017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1313.0859571796268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1305.4070909617617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1332.5742550797577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1046.3009703706393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1006.1142324423653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1061.7666379678901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1121.3138195194756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1201.0046417174631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1225.0558554629602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1181.641172165864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1278.4519270435567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1169.9357891942459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1300.9000905352123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1368.5623841146153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1325.6888042899209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1313.9896557325947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1353.4127447881506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1365.4525658642533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1403.9347168227343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1444.7589687662912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1528.290913504705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1576.5275201840852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1573.6700592072639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1525.3460111293161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1520.3554153038535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1492.6848035790813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1507.244227335686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1436.5375884871348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1408.417764731312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1354.5181718891247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1293.8052625191935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1264.4541858583102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1491.3174337649675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1481.7212282083085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1405.7316545550225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1329.7263187495155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1238.3977428057819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1145.7360152734177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1093.7995566498512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1028.9893641783424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980.15452047263375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938.68962418792034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914.26331299967819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901.38896568129258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875.62749284831523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816.1858886879935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789.4569641465954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779.97848377843252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768.93403779434107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769.53948126741273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756.06417919085106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743.43033016403388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747.62401029109071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762.7316373775202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764.32553429978066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779.90555131536451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789.4143706922124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843.31941494861576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931.33736360634589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968.09620606140481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1028.9677103001509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1055.9787107640443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1076.5851562633798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1093.8421753947084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1106.0185565881711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1085.6145903971271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1116.0211577259743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1157.6096660468365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1166.4464415997645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1113.6369559912705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1106.8479012542284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1140.585456132219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1175.2629745950733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1204.6825473979486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1219.212113036459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1231.1348575695745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1232.8363585079944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1254.8487698768217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1221.8886567257377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1180.1661033374428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1216.848837169875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1260.3605118124569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1312.8858872868591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1304.3369995018222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1523.1103370717478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1606.0204804901268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1577.2795241598967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1560.4226630244357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1646.4688359129177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1492.2480077483115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1409.401483346026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1289.9858651220882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1347.2359359470729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1377.1481366792891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1345.8020920164377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1564.7907537743702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1335.1248917432108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1353.8337570153021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1298.1626785410594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1320.5437352709248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1272.8072622162235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1221.2041848696517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1212.1288328516405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1177.8264575584785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1301.3543686897065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1228.9842971823937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1339.7933139246845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1268.1856016862159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1320.6316012514583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1351.1570523371106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1364.3287699255911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1322.0472834328109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1367.543200920589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1407.7992412818767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1436.8778697587784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1451.9496556401871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1546.0377135141866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1571.1026632748046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1598.9964000474949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1662.1578049679024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1612.1580312182327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1568.2800896773158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1529.7023219288517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1526.5851473829944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1424.5601694574555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1371.2822074226931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1351.287289784899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1336.4933766390905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1547.9457705306743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1540.8142064337151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1468.0400136847825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1379.2608642346115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1315.0163092231778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1209.6723145465803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1172.675807465974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1100.2428221303726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1065.5630349211979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1021.8421992733472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979.7299030732986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960.9506684396365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881.55273195920813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840.69761765991711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831.70932343102322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814.10542986121686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824.27175878594971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792.8893437518401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807.33591166678843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777.89716953559014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788.71458362924307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804.34942239758425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761.91850589340504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781.78392018058059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812.43747624547552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809.16991092152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834.97857647962314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858.74180815434283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901.59530755516653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938.14713087038876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937.40419353539255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940.89850118421191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884.48928151633004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880.63349754968681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894.283563502947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936.85419709577582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966.62568357262933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947.84204491195601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1041.6371571497307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1083.8405733819479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1162.6777949197269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1260.1049293564399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1335.3281850929045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1423.6179852173927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1377.2583144865371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1456.847914636704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1497.4426728584594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1431.689885160471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1519.5375417361577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1595.2170583775464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1698.5886757725264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1631.9000260442708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1972.0574831421943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1922.8552975279899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1891.674019014135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1860.8735649136479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1747.4378175667748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1722.9965214767547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1747.6586570570914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1605.4858613033596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1522.4633239400032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1470.2414741460202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1477.0800371717171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1400.2777631080951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1368.3919552904649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1408.8640614381802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1345.3757334694865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1360.9937482593141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1395.4947906457969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1376.0201538567774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1454.1846871295375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1463.4257392423365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1445.9144509405801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1508.2421620073458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1515.6247198937881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1559.0047120826302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1573.0144920292487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1650.0400103404593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1711.2345672868444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1648.442259390036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1628.6627375571252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1625.2745403579856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1604.6662610423127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1626.5848361834901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1620.5234410408345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1636.4530081569515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1644.2067606820956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1574.3798230043387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1580.7203288074011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1512.5876325266886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1451.3046052012523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1442.7256730920301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1388.1352428944231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1395.9334416213551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1336.2450610249598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1327.0322644985563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1522.8611050820537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1496.3876179101892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1424.2148804032033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1367.6607152941729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1293.299464583806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1252.5401251371832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1194.784664774957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1132.6190986398658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1079.7367687689211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1019.684691373247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995.03158099582424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965.34376940438085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940.75538183641572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921.94952555281475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896.09796582042259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845.89953961451693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840.30867428460056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821.81856936719555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817.47836373948928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825.57365548835537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825.60142447873784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847.52935989652701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846.82869184156925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835.36021744653397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879.58995055950254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876.25059854970698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883.21365903697347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907.22633463319698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957.28079097789737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928.02392916334441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916.73291991491669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893.74404595528972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902.64013771070108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882.444690039938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914.82186315980493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932.53041954328125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980.92766490773533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1022.6804283833328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1032.1222531055801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1065.7829708640386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1220.5090482855762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1345.7795292545711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1464.2429338693721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1533.8674217404168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1619.8747715615134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1591.2313204557736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1693.9700893530141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1839.5953339784253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1958.4360806335246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1904.6651721543335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1899.4918091515819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1857.6277747812612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1919.2675348541438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1708.4319825275243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1836.7696627326493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1958.8249717987378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2046.1633039354087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1840.4253426627499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1732.7975264700156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1423.2757965996761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1590.5399820498258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1496.1550750180891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1644.1094649699226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1189.2594467950721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1152.5989064856321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1221.8652746023981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972.09786742121071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1430.7754810503277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1413.7627391593667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1425.6662847427328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1369.3245304456359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1452.7979334285315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1463.5835661260135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1481.2483070309931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1497.6687210950749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1488.4876199416578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1534.7342155811989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1509.3560657186858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1481.4350983070092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1454.4535268058812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1496.265959588851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1503.9798035510657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1543.6214332527934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1602.0927796354633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1679.334448360109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1708.7996865687489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1702.9277439375644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1676.2545029554908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1618.1362971221051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1578.6530628329167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1520.092974580497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1435.2940487689439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1393.5623017755715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1365.4181276919244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1332.5131944481268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1269.5256161477939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1430.2238125769754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1413.16101286712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1352.6637830922625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1283.0532642440278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1208.6996187186505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1144.3186574126273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1073.3524268856386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1031.8993204554049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988.56054455829599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932.23612475026641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911.81006435413565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886.11600285224313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860.26552632544679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811.23086375885964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800.24452541869334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804.98762663364755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787.45906945658771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768.03520659450146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762.14977130718103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760.39945968503071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800.32033603611058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783.11551436000707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787.26745520141833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803.82259833082878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846.22233479230022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856.61726913863458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894.95427793140209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934.61362073341058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1029.6422143116226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1019.5822425377089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1063.1653456858821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1104.2756991970009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1067.8793519950773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1098.8903168449172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1119.1692132531048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1166.7639911156507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1171.1927386451896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1162.6069134537393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1193.126470638847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1170.3945999995481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1170.538850569091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1161.250289599926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1145.5129431015562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1190.5765949966708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1274.9685543523456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1228.0179469442749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1276.978977988075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1261.6124955830173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1280.8410500633747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1302.4219839480045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1535.5799458541301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1396.9771998352699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1638.7060334267608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1540.9863336780872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1470.6356063563426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1917.8656353921033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1569.6548230675367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1075.0752024463766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1971.2134554069139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1385.1323097054596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1079.616039381908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1348.4185231542451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1329.6941683513105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1422.864615575686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1227.0330083130875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1352.5107928271148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1275.6120074788755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1177.2114328183986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1082.029193574946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1337.5233843542046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1159.5744680674272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1530.6298924374455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1391.2328833019974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1269.7329310586515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1280.9054640951135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1310.8972548911563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1489.0703233496829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1472.0495281564276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1507.5336159521694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1509.3647053433406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1549.8453339029297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1530.2897066570881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1573.4458023044958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1605.6948011535392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1674.3669132563164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1649.798055804607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1660.4855352137424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1615.499189548899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1562.4651868986139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1561.7963880739517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1516.6908922159505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1486.4050695419908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1435.5598850321103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1360.4248465374071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1316.872183646818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1281.3110677066843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1458.4333689179841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1444.4533671658273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1367.6172893641717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1291.350689469092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1211.3103999213072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1145.8693945680316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1077.5803685250639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1050.0278276700474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965.90105208916179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925.35388380001098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913.34024614314581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876.20050529000491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831.85006718326008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774.82794037008227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753.09875456968621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741.6655660612862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754.50867982542695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747.48871955319146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711.99460498104054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739.65966186788683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727.99338201993862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730.24011965916543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734.78189006769071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765.39194762662601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808.76029901669892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840.95319064718024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918.16435582726251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937.69699828967236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977.81842807785301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999.9198140888027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1014.0336744344851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1077.9972985350882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1080.486569058955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1124.6034022985627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1104.6890721289622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1140.5476862509945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1145.0064782288239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1186.2357029093992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1180.2523430505537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1192.8283961138491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1228.6629038155249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1248.8385696428215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1225.6090403148351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1134.0880036741391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1205.3699836493208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1202.1710590603552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1229.2504755219154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1210.5560899904572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1183.5579320051629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1219.2917605579594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1269.1527375539847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1279.7837733340932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1378.4711686358046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1378.1217917063536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1366.8475938068766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1383.5847474008142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1315.9664193407759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1219.8445877477798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1130.3633185116405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1303.1688613626361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1351.6325546219066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1300.8308161526543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1327.3892387892993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1294.6778572267926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1324.8218747173803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1290.1538810361078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1286.1369158382026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1280.4645386866437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1309.7917753441643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1341.2842290706517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1284.9609148048328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1275.5824512149013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1313.6575628359392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1348.1512967108629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1427.0227867964479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1438.8007762123812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1508.7349689529419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1564.4348794589375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1582.1213880675614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1535.5700346060553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1616.7727096391511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1615.6655018860874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1611.0389724813472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1657.748645287998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1696.3290148678898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1669.3147660596496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1630.4575925566958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1629.3733517126327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1575.1373413043084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1504.5338433066536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1528.4973889338589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1507.9870454775037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1445.3459827309912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1398.7728226745476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1401.5176141155343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1331.6640250727853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1478.5052696814114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1448.9350866396908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1396.9325859634282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1303.4912604709357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1202.3908601677304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1161.843091236886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1120.9586851811105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1091.6713658178026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991.25961115297832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964.7956152016111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948.23290661699048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892.62706785880732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858.89417267095689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814.47682942887866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815.27352953874549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765.08484689308102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773.87370253992549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800.07007549496848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802.54302101233202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773.05243968723323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778.41208763421548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778.68856188515133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795.08147766610352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818.90493421942597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820.90727999051455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888.31732191755327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965.09881985795391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991.11644738169116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1007.9005803833556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1076.4512763346168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1097.3517822916328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1099.5736971733138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1111.501225815734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1111.0317589431756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1156.5710800433021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1200.1207095675782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1221.1697363557528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1221.5781405797347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1250.0651578131951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1215.421359066449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1187.3290794392906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1218.3980818701837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1210.8929622877527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1259.1632844150972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1292.7623139431378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1256.0841454523757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1308.2832802921748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1327.0415703935603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1317.9911376389891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1359.5988919558063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1366.5362345190542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1321.2714054608796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1333.6777410561795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1547.2229490010122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1474.8669295969662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1459.7541601112084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1397.4698067284933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1667.8749610632412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1253.804261243266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1269.7887072741548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1374.8198902563904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1282.8352680609937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1241.9969478103776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1276.1777718063408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1293.1316969961476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1340.2073819321572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1345.5920125844366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1282.5325452327661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1304.6943715411398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1264.7008548228373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1169.67540969637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1235.2604696976705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1293.1789002654959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1349.4705076922623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1371.4125289018953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1513.0476594823381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1446.5059967228703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1458.2275319900791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1448.9345205850459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1509.8283916495134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1512.2524653052742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1503.7414890473328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1534.9491320605132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1582.3993816340471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1609.7538524144798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1621.3778969245393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1582.0036762923141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1509.9657901037604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1504.0444595808572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1504.9626478344544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1499.2914505748572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1473.9747889882742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1429.0850398018879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1408.0774612172254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1334.4143573075557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1308.6657166720684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1520.0684686154752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1488.5662883147329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1420.3802538299474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1332.2214798640139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1264.8788366550727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1224.7944279455514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1144.0379724018042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1098.0885992950973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1035.5016597133899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989.52126839475625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984.54556484577733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936.99946549209221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912.58033607771699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826.06710614616486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802.64151820698089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807.82911979837877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822.78398362483483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809.93050944542563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778.92872306648985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790.2351910022378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789.18295061961089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797.50919958153759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817.27248544536781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820.5686057478697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848.09996578170171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916.96823068971162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993.52412589273536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1009.8569141985923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1033.7192806310777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1074.7328026224739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1114.4056548984238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1124.2731232644664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1091.5576524335802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1123.1929601598258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1135.9332000273037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1162.2921795070292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1236.4946072534335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1221.8990059562229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1115.0001149729092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1161.5735081932055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1183.7829675775658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1183.1750365839514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1245.9841152975293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1267.9276057124557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1331.0839832367838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1323.6348592120889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1404.6789128515527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1442.0862410026311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1287.1458598570619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1316.2370207920162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1462.9722877645188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1681.8935957356121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1302.3646282672744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1431.2055947654276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1387.9334473552012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1383.2105809459861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1308.9822632889711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1298.017129090958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1363.9392929132755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1316.7840617240408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1340.8575546413022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1278.5122311968605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1252.9789630299799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1260.1680502046138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1336.8583931617973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1297.9708729862723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1273.5250652126183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1263.1520652689924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1287.9188801873031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1195.1997457434247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1231.0361300725381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1230.4254933185671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1272.4082975368522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1298.2379882495634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1352.914960702338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1355.171362931148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1380.9858861386356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1425.5817650054214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1511.0893181041274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1513.8455589728724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1579.0291123979714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1599.7707939276031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1586.5924154064746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1613.0957336282784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1666.3998332176927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1631.9422519564041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1642.8315662461723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1605.3626528522291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1636.1434992353502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1558.8328651103639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1552.3579307412838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1539.6611899586185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1428.2929789514521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1382.3235595034671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1344.8597630993904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1301.0602784217776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1508.2523339759982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1489.937718820277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1427.1067735606589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1345.3566889269187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1287.6004126772277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1228.0227775217274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1148.1349494182411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1114.513289922493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1046.5163576403099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1031.0459660753579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978.32768106210619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959.60257913901523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895.75715214338868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828.07492228155627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819.8654633665335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794.72366303864885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799.44032631298501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804.04534545087779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788.67109287679591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782.57547841602309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804.31920605482583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789.10762696792472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818.12160749859595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816.05740923551195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826.67369622915783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856.24194582568794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961.32183233628712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976.48524380480137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1012.5523180545908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1047.6503272120401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1079.8208566586873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1103.0603256656589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1120.5593711912006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1122.054099173253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1155.6589042240689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1161.096800152796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1251.428471127027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1230.5566120270787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1209.6644541249589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1206.2358452756366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1293.3865436271958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1251.5849756240314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1278.9095600212888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1258.4683743107171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1293.9103439374492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1284.5235830624952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1284.3640899065504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1302.8052198790308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1329.3590593121187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1367.0126962822642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1347.6967173230128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1341.4029284653843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1440.8605113482477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1429.1010149274343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1474.2165914282502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1493.3666307515643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1419.0463154391073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1429.9058374078736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1383.1694422314622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1392.7985790486873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1379.8416915466314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1376.2760591834128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1447.6556323786788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1383.997836548408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1300.7871894002535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1279.2085817986638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1291.1869158230074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1345.0355621494828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1304.4135956265845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1277.2618106912691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1315.5625728820403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1403.1420826244766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1426.9968590378371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1440.9129099344807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1433.1131621460991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1391.1064142155619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1475.9021647391332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1518.0068412564187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1517.5779269512923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1561.8776245570466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1599.217693206022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1589.4274007062554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1622.0013088587809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1688.3726615210028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1745.4893156368435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1707.7934226256309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1666.9044841088678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1616.7877704574971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1591.6157862258983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1547.7296468479558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1486.3907964572525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1501.021496484886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1447.4863705550304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1428.5443512465677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1354.091216189433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1334.6236708117478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1588.4029341952653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1558.3494367540357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1503.6987077861202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1452.9758375272331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1387.2288671244667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1360.0587784501729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1255.4976025206602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1195.6423453488328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1114.731144118748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1046.3735322985544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1017.3990455251753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978.91112770452105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965.56466226413966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902.387865345318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887.65150530173219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864.91685797533728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906.95311358350364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880.36204250749847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911.44772876775232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887.54942558345942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882.61049609307565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848.87135111621581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834.67983888532842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870.1827123830609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910.69741755919415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906.80259508886661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958.62977524508597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986.6563521805615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1028.765464951405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1023.9512028798833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1043.2983004901462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1044.6199300667238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987.7348201454613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991.88420589768566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998.58207801092021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1030.3689171885708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1071.5415020266066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1096.3782895563213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1083.2837124896096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1159.9350195037243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1213.2783770751332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1296.1308018518987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1369.7349632561422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1366.8974204849612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1397.8502236060604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1452.0248306126675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1516.4042128334893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1536.0296970601605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1580.1902475526585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1599.4953518336083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1667.9429002778509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1729.5412453388085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1628.3069800948128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1647.4276067048506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1588.5586737576764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1740.3806750090164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1698.8182853014284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1595.0023420335178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1546.8173727554706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1501.9484377204944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1507.2493783362213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1444.1247178192882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1468.4518410525843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1620.5482733066904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1738.9471310592094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1443.2908140428628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1379.5990439420764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1314.6979079032842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1450.0179758274292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1655.3011500003518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1582.0662120249931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1401.4863651020814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1661.2574647287427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1697.5986155917985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1735.5288365959782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1705.0689034850338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1596.6526867924908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1591.3969092557754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1691.7859882295456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1617.5430787595337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1634.0247843838922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1672.3787599527252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1689.7041300748845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1786.3726374654925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1800.8729296668246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1762.2678234170392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1751.226329328957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1724.3105753271066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1682.6363239472983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1635.444882465265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1594.4075360929432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1570.9963881694221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1519.357861641266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1487.0222270995757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1435.7645064387609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1417.1349240083407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1661.877655947279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1615.1500805320675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1503.4286108089461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1475.2731354160373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1417.3871609416099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1371.0857189519791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1291.196809752279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1246.8012052636159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1165.0710824540342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1144.4221053609176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1111.223417440053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1043.7972564958845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1033.6848045962956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984.98066085460414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956.74887358869387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936.28423523824586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930.058541881108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955.28051975596668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964.52252363038917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940.196822929674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958.3897168466948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989.43263966913446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989.0252257842194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977.51843304642603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1015.0215575422437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974.74130546444223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1027.5474788825752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1055.4035271824653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1051.1444187265913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1025.070618138398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1036.8305588587923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1014.9161847016439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921.97033823069876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916.15614517592235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961.5235090637799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964.77510206041393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1009.46072757966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1059.181130812045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1043.5751704126426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1122.1339024342003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1193.0942975042194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1316.7765245782866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1383.3090975936323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1493.123571315148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1538.4510160984933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1555.4928013314627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1531.8925751128736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1831.7920843371137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1914.5960719508071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2256.8314923415751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1875.28690747668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2130.1124847516085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1945.069790835342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1903.5045773699601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1833.1010498292328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2434.9043802005726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1785.683397309796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1662.0573757837149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2302.7011502084265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1554.2850172827843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1496.5702877347674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1343.284053494054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1482.8567454148365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1474.0518411168664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1548.2428700302082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1515.6665823882024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1529.6342574808655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1386.7489948796444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1344.61192660385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1349.94210026776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1474.8697889606258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1555.4323542258217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1511.3225073516096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1410.2411234794024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1459.936070451211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1597.0957230127606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1766.1974944940471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1526.6288367670568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1603.4492850452154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1643.1661936983494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1641.7230446561045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1607.829872166109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1683.9468861421183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1782.2277337972762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1840.8520450886388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1826.8265018417203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1788.400286092477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1764.9718568578032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1666.9062244528716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1682.8260824146198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1631.9362235881556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1546.3549523444019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1522.2937961993928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1475.5549249096664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1418.5443588478611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1356.2845706046987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1564.307452124194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1525.3657339132749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1425.2809839173153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1366.0080657968215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1334.1579015680691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1266.9516433719721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1189.498513933974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1119.3565007360112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1076.2147282050712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1055.9782129296527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1002.9092672850161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964.73926867032458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916.88821400727807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928.64412042689389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887.24865955558846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889.22201952235787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901.94334152729652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912.38472339047985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925.72835837830121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920.09744444367561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918.21564569304746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915.20794667858206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934.86867324042726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951.28194152466506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1005.6170618647426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1006.1875336102983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1045.8914112455259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1076.3046178915472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1167.7613339652717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1139.0536606056503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1163.2698514087522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1213.8202932401491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1158.064075754367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1239.5413303613259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1225.6644144058569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1260.0777284844226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1321.2246646741073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1325.4217008485596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1247.6905207690261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1228.1294203847187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1241.4834423921839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1230.1896240313756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1323.8330823383594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1221.8594373935059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1231.9732816782575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1259.7812128404476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1222.8326378752479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1270.4111021952936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1271.03006828808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1294.0897413947605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1323.0238492060951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1326.7192890666829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1323.3907208866374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1399.9611076459971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1414.2753740589451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1396.0867373993124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1342.131556182999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1256.6609155612027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1281.2348456704808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1328.3419091232456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1301.0463682038339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1151.7267118984246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1303.0226997497421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1184.0577290127387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1310.4870318159574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1327.3046301349236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1393.6776567072375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1301.6539564113937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1183.5357973329596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1025.4657846823602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1357.5969125055271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1370.790138506718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1403.0255290076204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1346.3470384440229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1224.4643258582973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1274.2743850866759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1616.7140073142186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1491.4551813241226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1524.1628966630628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1570.8357896988432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1583.0633372911568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1618.0935361328234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1635.6301723436677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1734.0639892524828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1747.1934895999152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1720.983933461634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1691.0091053715898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1679.0196453227695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1649.5928181514055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1603.8595091304642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1587.216057758123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1533.7294242332739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1513.933518650691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1438.48826674306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1395.4643170674174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1350.3105219206429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1601.9395649009546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1529.4301108637751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1426.4878028192293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1390.1761692438442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1304.5828786416207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1283.4826942854827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1193.9326429338519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1146.1206288811291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1100.7350402671702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1038.3927822506876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1005.0539618673454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972.45727099764019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961.78356784234688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873.01842483296696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861.70870352616248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845.92310453031973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848.94447866732946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886.98336738599153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868.12071419613426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860.88175480370853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864.8030041388547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890.33471410946754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906.79538883397856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930.41729437152412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935.99987957498695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944.79424132676945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1036.2858605384058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1066.1463737095771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1088.4215093110906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1111.7761178683929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1159.0300724159922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1230.6939167701917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1132.4029303968232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1135.5565562649954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1170.7762545593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1204.4897155454453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1204.1414558478286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1219.301932813524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1238.847941021012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1220.2039899682786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1207.4489372158978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1258.9696712952796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1287.1572131762898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1256.9599349420955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1322.1309978782522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1313.2444950673637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1353.9197766865184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1275.6869989176291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1380.537388002901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1322.488370378205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1320.5836476703453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1263.0286250320701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1220.2292269828981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1119.5936660118168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1472.7836117372092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1756.6180740611921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1720.3370848807633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1724.2819447252923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1438.2892823278091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1516.4603436419211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1768.2431255770368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1744.6715528031177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2048.7779133114573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1747.9876737712361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1311.7336378688328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1207.2715777115595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1219.3822151580393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1047.1007991075801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1708.8129333694076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1267.9236504050882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1203.7477134434594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1185.4284300915797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1064.7558745213405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1233.7781200133882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1524.6633547099091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1435.3242771655948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1300.8279366161664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1440.9202311519189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1438.7738553928552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1471.2152762167761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1538.1363553891172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1530.8680286778467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1642.3662460845296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1682.5291060296572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1683.5408120236807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1645.9072229977514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1645.6284641970601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1585.0151965717218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1610.4494013195485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1560.9894487386459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1569.2964833389467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1502.1520711487447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1479.7159012578254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1382.4890169054436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1372.6217034584092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1326.5294796542757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1573.2119999015915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1553.2522142008493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1461.6221169802739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1401.908639437888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1308.5393168446276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1254.3671425048412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1186.9443317119421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1137.7414346035202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1071.1805586891874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1052.8534366776346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979.86984357762981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948.00232747572863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920.02777519738197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836.06611832820045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851.03864498267171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811.19659138263421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799.08388181867986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803.4722633058168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771.75681323569302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790.82160479639003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795.67405082696189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821.02958659085937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813.86581577503955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856.32014868529382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890.7006353965096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950.85682507892307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1032.7142087390705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1073.6563015906602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1088.0009268792221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1101.8445275664722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1149.959979911298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1149.3368741723054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1096.3299355382374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1123.2405289411035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1107.4057775519984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1161.5061548947542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1212.0371272762477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1220.8653554566431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1248.3198613954753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1231.4228512776431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1253.3265845952933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1220.9633409262726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1259.350228303779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1275.9564706034469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1289.8718334470655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1292.6040762029484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1282.78726632392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1335.9918268904212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1354.9502482554808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1400.8914846597456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1387.364573545153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1398.4459977593742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1436.6350268448796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1510.4046528106044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1517.8079840407422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1490.8957940382975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1412.4416672661673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1365.3796939173321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1337.3080250492912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1331.5551895945287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1350.4186971901631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1332.6189543669957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1346.1893049130235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1332.8230075867673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1350.1012626692243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1365.01662781919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1378.6059635366696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1375.1342819687409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1382.5607552997974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1401.5541205452653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1394.2844071754598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1388.6685692393926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1423.2131199186906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1466.7459728412543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1461.0763292942647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1481.9186062477399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1560.8282842430385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1604.3944276382781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1692.960746337038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1706.5944530105312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1699.9694582257216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1713.1275008604116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1741.6902586928109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1724.9375111587985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1719.5829246780927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1677.0070819110942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1663.0823613340995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1670.163465471644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1652.9747824971946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1631.815531619452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1604.0006709924037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1547.2833027021993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1493.9686438465544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1436.603999919864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1376.8996728286634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1315.6084305504028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1543.8533851002157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1533.0908757073935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1460.3978088999177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1438.3486769283036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1338.546697847009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1285.4489836986222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1240.6724190094735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1173.9657123431555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1121.7360971627077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1089.4972820395242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1036.6092093618649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985.35400327952379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942.95315625990452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855.3412911543694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861.43195657260242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838.28121063135325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821.44570747296314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842.25932544232126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829.45707257555955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821.61986394642054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829.73734662138372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847.04392288032363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866.95281064591609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896.00193827903809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918.65970545523669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990.86238440289765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1086.2256699474574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1095.819837044995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1138.5345303795953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1143.5520528795548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1175.5539902645291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1215.8257993482621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1153.710935462778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1174.3912549289951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1199.3421377247475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1175.5119161047812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1205.5237610770146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1238.5118539094178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1180.828372770447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1195.7600639995333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1174.6482699425706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1212.6334437110177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1221.0938404616029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1259.4737609554497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1272.2824671037449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1280.2251839070982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1250.8321595055847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1288.4518295758035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1338.6309559500305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1347.6701076488837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1398.3675468312836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1366.239612644624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1347.7855389775023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1388.2606373503338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1458.8074370319168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1450.0406063540752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1442.6183484317889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1396.0176672296825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1378.5193809581092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1304.4302944762385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1354.6851026633874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1381.5020210403381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1361.9945188643537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1386.353429671804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1423.9686881276075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1363.7897481296418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1349.6077666435056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1351.4843500033173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1394.478903895817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1362.8987289564247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1381.3578499439188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1398.8682373336087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1442.1156146495694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1415.7884640576292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1462.9478562313247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1453.7326551954852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1498.0373196591881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1547.5733796403852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1627.6747546198312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1608.322700011068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1684.0936941700616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1667.1652827937974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1726.5862014216054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1777.8531595412198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1732.6716942037037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1700.8886118668565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1719.6766229987443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1679.7306214424034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1662.4888658880109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1601.6216171487745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1566.6728602090441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1514.5949038693639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1487.2592057919414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1430.6622070914898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1393.5966130174866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1360.3819095178599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1588.0705012081651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1567.2550177511762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1528.0488892050817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1483.0371182372573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1335.2966919247137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1282.5054727021466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1210.7620871735012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1149.5087654960594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1094.3772190540296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1039.5863349532665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1048.530552778049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980.45637727429175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912.02901332177908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846.42980541375982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808.66854779862695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810.52598355633029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832.67342156714744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801.79521959687611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786.90926516394757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785.41488098664297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792.6840749067394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796.23931094112982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848.98688034630129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910.02654853142496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880.6296867963531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920.69547282898691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1035.9959129460303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1045.2971983900973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1141.6770772595382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1120.6691819948762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1215.5226928043328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1197.7989776647673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1112.2882348891458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1153.8361322443902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1195.8017162695901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1209.36460457457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1242.0724525248563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1245.4502056370502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1252.2935227401179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1211.9320815966296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1216.3419537368618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1209.1442546987175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1224.3688154983697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1258.6710814099754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1287.6338000412391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1291.1166193329284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1269.859715865837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1314.9429997148013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1343.8002980540348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1343.7997022963962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1305.4260613838144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1362.0295338394494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1360.9461168604369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1280.9505230885479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1436.4046040122666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1428.402416423015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1251.6403591930721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1445.9714207581078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1337.2784586925914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1417.5776778639026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1427.3965382354043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1431.9288987864441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1461.0720164931088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1472.877790668339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1443.0921269704486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1295.1812600366254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1427.8999992533945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1740.8193245962143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1575.3776196399729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1249.1936922914531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1698.652290330208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1359.8461042429899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1347.184084955697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1649.0598609448543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1578.237712189863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1431.4703717150187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1452.9099482996667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1514.6954553000669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1604.6188574714915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1591.0867410230528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1642.6322248882464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1650.9648067333912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1674.2206348027753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1762.3761016329258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1781.2712146825702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1724.3992499339665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1738.8170420064992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1722.9232873937362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1703.2113960934221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1626.0560078685232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1597.7476906502857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1578.5029374445262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1522.917285937519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1471.1274646394068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1466.066148738998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1425.0162013214235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1703.3103744614161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1692.9962252125247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1604.0756254425355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1546.6080693818608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1488.1726552952784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1405.4040166888444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1349.7996838027593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1297.7668111026185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1220.1358227209751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1138.9816794284945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1150.5849084921326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1088.9320555718853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1027.0167985641144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992.4105210769701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936.54843000151868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956.84152029828897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926.85680610575946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917.54527244027827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943.84372842043649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951.8302704288933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929.99969553814935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938.97298700651504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978.10716396533928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1029.9186826286223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1017.4558397319418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1080.0420206304648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1112.7191670808809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1109.3006272248017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1114.6838482777232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1143.4149647219726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1178.445062066867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1158.3101256313639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1055.5831489645288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1047.7100233734625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1068.590196108054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1088.6716052532815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1117.5037512464507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1142.0304370036881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1215.004012100761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1229.1506665572228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1290.836056306337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1356.889771797777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1417.1215666324758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1436.2856361005086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1520.5257049563149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1568.3584754163139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1574.5036565710711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1608.6907730497521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1611.6517506929231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1647.9703669808218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1665.5885060523872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1750.3220669473999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1752.2062119443428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1710.8588953997089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1752.9830119335611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1744.2997257242773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1648.5540550097239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1697.1983532477557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1717.220422672503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1693.2904696423307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1601.0124749802314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1563.1002364901128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1473.5985443973634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1594.907147151489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1533.6490840533884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1373.5463106773905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1597.17622401362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1783.9651314254247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1948.3355732415653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1755.2647923800591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1726.84544967631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1635.9503052957043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1644.2535882386128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1655.8481095214347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1670.7519320976762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1697.7965024349446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1735.0409676211796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1783.0636657190848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1773.9243613931858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1793.6147367511153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1795.5840534257295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1848.877996305047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1885.5460907522581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1870.09862355164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1850.5325398264638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1854.8841446896699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1831.5677827815441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1785.399388463896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1753.3813856547763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1673.4019699873679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1608.4104140408483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1621.8594086638939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1564.0716839001093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1492.8253069477203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1486.8290048861934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1474.2716366542236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1723.7966586897719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1730.5097580574657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1645.3125978953076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1636.1575937644166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1574.7482907116446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1491.6799151033499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1446.3940276799096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1363.9697001240374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1322.7030899946062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1270.8395458695361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1177.5410662678057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1117.7457373574425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1070.0411118488676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1038.6517364514075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962.41377322118717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961.66834376321117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952.29601241153102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983.47145277103323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952.01023964898093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988.72042339986285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976.28344208422345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955.49337138955298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989.86370492955905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998.33877652142974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1004.0680628008015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1061.6805551384361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1041.0742719879374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1057.0886799867772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1066.5121972000297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1041.4667541086915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1076.9077024931976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1090.6805528659722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976.41064538074625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980.52445802260843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971.70599414764592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983.49087330941495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1039.0811513026879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1089.2550420799889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1137.2666483558426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1139.0664417275307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1198.9391824508396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1299.9878654908341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1356.5340611365959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1420.2878320497534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1529.3877107529813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1670.120948489483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1733.7057847118049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1837.8363565637708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1824.7046765088069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2033.886594146069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1865.2422377410273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1973.1432135565822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1969.2216935790684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1900.7111711656382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2235.4630034768356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2279.5740740185797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1745.2737528221048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1388.496207919686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1552.4808482400822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2036.2667922885798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2481.7441220491637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2247.6896979238318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1410.2250850479049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1436.8491845431643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1780.2774811036625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1603.4025350694237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1648.9362621139483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1549.1814348236614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1673.0281648309401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1696.8208773715494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1776.5274032153611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1462.642956130222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1433.9462241454421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1454.6854053605834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1492.5064995622702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1581.0577148669781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1618.0786511913514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1657.4114550048025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1740.1489982782421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1734.5540083297985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1775.5685110153838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1862.5179823549406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1822.1348820011988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1779.4743565610381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1803.7022230324244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1788.1962110391944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1736.6611477811261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1711.7795755878874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1692.7801756473191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1647.0214008640633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1585.2978680319911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1524.925191894685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1505.4735731876935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1408.4821338869967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1376.5518361856371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1342.9921171812066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1577.3977811759664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1540.7209181861372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1496.727173472362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1424.3182609954297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1354.6164417062255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1278.2568089439933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1229.0284665372894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1176.8432290099331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1123.1119227897857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1064.6565460970965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1004.282289694249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958.7106388449323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923.24971346581049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883.4677222032293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877.01536190632567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850.79056069471096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866.62668833438624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852.23915418140064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845.06005286531649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856.89109962004181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860.07041726706598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884.03292586262137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891.79647471072826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897.03775362767556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984.16528319257066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1011.7736466366462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1038.0251391484305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1083.4212738156266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1141.1235187550076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1138.9313821463934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1225.3673155677632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1269.5246424391514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1186.9548079943997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1205.2847827385472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1214.7677308165107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1271.8649622855762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1298.0257990597563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1301.310346862233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1289.0051920875248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1292.7182174748757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1293.9817164699643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1285.4588881850541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1263.6110645261192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1322.7950933037166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1353.0749577535917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1320.0383752069174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1327.6503507988355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1324.0195309576873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1322.7708927504948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1343.9908118612473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1344.0769999843387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1324.107900772131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1378.3079785007569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1399.5418583673697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1427.8520441153985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1461.1468842466675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1418.6205239301298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1390.7794508038478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1401.8398843332334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1415.0461104139417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1406.2940908501932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1433.1536100004525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1366.9165888766629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1388.9710835305211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1335.350630995433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1332.4363266242694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1343.6784223083723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1342.5505429896421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1360.5920304798246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1396.7918439802461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1425.2272201950464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1460.8869261653003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1311.6671373964637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1387.9843143605265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1421.6098611144273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1450.7302726608032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1485.6545472328712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1540.3328541152523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1639.0753962678668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1620.4185249624529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1655.4363041811096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1727.5494278895035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1738.9612618711117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1787.4404895031607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1767.6879840775607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1749.6520149699113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1746.0732960828861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1744.971211797761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1653.6902424668788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1591.8136885850727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1545.3611273489914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1508.3367594884355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1468.1096728173291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1443.4963094259529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1402.9372245258864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1375.2514630928385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1620.3503523087179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1583.9639666177964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1529.4124020478173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1469.6976495407835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1395.8319678206435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1350.4101887098172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1259.9113128853983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1235.3197992168148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1187.5917653025874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1136.5472282997123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1074.0308118347239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1040.2641289910612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1020.8548011123351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934.04431656248505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912.48025058263522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891.92102394348649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892.02315335585774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916.42939551308598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931.10999832875905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930.09629850444105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944.14885357879234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971.16022019955642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971.83098533737473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965.82258001936816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1037.0845834915538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1100.3913645121359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1127.6689781085536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1169.7186712867986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1178.8675610305424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1228.875496327481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1200.3565115246679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1281.8870005075873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1224.8141143759117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1230.9657680503556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1245.1421152616747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1279.8350891496748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1339.2355265474434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1331.3275944828836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1283.0973751001864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1284.7076133844173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1303.2613813646185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1328.0785952724887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1292.5495986420401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1345.5434673765042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1364.106608950827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1339.9695168509311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1456.8603370007361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1450.6677213719281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1476.6050920373582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1463.7972767425513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1490.2529625406132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1451.2779770776785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1648.6614474187979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1635.3577620859141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1583.971924097357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1410.327512651309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1387.9994609000778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1406.5552581089189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1346.7662820716207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1391.0861077166971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1571.7210364113364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1810.3664515352934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1476.4178875793064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1567.1348654922353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1467.5368592783097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1479.18205984467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1471.712706430844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1332.783871039629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1483.0709114298195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1361.1637592636675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1487.0259786167048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1543.8663746178345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1516.0145316895164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1457.3117983137872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1507.5817327374739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1451.8546949584547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1534.661542432169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1592.0141490654769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1664.9204703773989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1656.4186378642271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1686.624277043557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1771.7943508919154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1866.2092528248079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1877.4427744436259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1851.2375540429257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1828.85399248921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1728.9914460176224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1703.4587746721127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1635.2425640569854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1617.0484805907101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1552.5809238805666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1538.9196213163927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1493.8934853244418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1469.5838505879058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1432.2978475256521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1344.7212683170599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1604.155166457545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1608.9410653503444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1556.995501018702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1510.4263544672906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1428.7413616655629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1366.8936808308404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1298.2143088502246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1224.2131961491875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1128.5184192290556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1089.0744055456466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1085.4938837019863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1029.8059527076757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964.9308068720735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913.38343283824611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867.05384381201009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879.93794971626971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855.60536726024714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828.58256579647298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814.45768379326967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841.1193013519952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842.03872108698795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835.92837348956937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879.46399774461429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888.06685464777752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937.03563013766927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1010.1554541984688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1064.0718669452833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1094.2450802076901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1173.0968056423667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1172.8519869128752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1213.2598457963113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1254.7448703770597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1184.8593080338571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1224.2292741288336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1273.6949133781172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1278.8150227488377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1361.2011060056318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1337.8867443233498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1324.5611255483095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1317.090072973469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1294.9095313582279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1278.2828039227475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1276.5075878972034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1304.757166686019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1326.9508026559979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1290.7371565463613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1205.8035836842087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1261.500864801792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1347.4063547542055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1342.8070779727741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1474.4638470384587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1660.9191135163892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1562.3109151833953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1621.9914008067608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1692.844333804931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1660.533018880838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1725.7345401354441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1586.0579517339097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1473.6366994729658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1525.9912550324643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1457.3398159941257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1376.3639293694162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1455.1850691475968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1355.8373536918966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1474.0684495573946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1272.014953974033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1192.4287353044324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1236.1758380491246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1206.0904613297325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1267.0880159580179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1244.9875950544608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1337.5147231078377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1386.7523529793029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1377.1407580465163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1400.133702343544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1427.2558427922661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1459.0762791837633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1529.8925136518328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1567.2871492731063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1607.2436067489307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1629.1878429763005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1670.3070290795094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1735.8442852549588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1783.635576693935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1759.3866903892044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1755.3670888994102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1684.5685219109939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1683.2713258267504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1610.6292191379507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1547.5588228356992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1565.9154431638206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1536.9990047030076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1465.8942823308107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1447.2857602652016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1406.8585862272789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1369.5094275005788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1604.6942197422165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1502.270699346388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1426.9549413976169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1396.0516042106215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1335.9733944204331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1263.9233110436307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1200.6655596073304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1133.6620833128957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1078.3310884656669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1038.9073649517732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989.85182286878126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973.5901600812241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931.73770447784068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860.31788838383147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835.73473941299528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801.78625957964562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797.26167415019518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821.78157219623108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782.82228765945183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769.13588815147273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797.57251300340602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784.62594774668878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778.42039991078627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841.66227011792785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896.02306616668977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933.27711919691251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1048.9127116876457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1066.8559106880377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1124.5929913739496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1157.019316422311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1193.9468958663313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1223.9954588828064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1149.5602643696461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1166.1409779348146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1204.124248444117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1234.161540391726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1280.638215543978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1288.9548996789376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1287.6708152157742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1238.3775099622428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1210.4541130310047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1220.515609620139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1304.816704103654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1329.4222170576127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1383.3098351715053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1335.3251196878393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1352.6534176662431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1339.0520190480597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1317.7006258270601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1502.0673177542035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1597.1197044685784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1523.728900036509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1520.2792330437092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1663.282336933167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1706.6375264633516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1702.5408682317468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1595.2486741784301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1457.5716020221973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1543.4455487312612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1510.4676067177893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1500.0344239495757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1469.1007046739423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1376.1855485047413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1342.4064709819045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1316.7750346190887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1322.0473703930875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1310.0101357649251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1271.7254335317343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1228.9278297151566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1241.6646479907249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1330.7691760233811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1320.349870355607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1244.0445639758154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1333.0225385903623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1365.2323528033767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1360.6199057193535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1350.8717967321759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1381.7306057717326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1440.8696045118554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1505.6560690285369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1564.7647226577965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1660.5012339389118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1741.6605674183807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1697.3743343284009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1714.5770517302103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1679.5249542033248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1627.9409668192475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1626.0625002257002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1589.6487972822779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1517.4059742504355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1491.6878398746421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1464.9603306732936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1420.8063958171958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1428.2527768715081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1374.1774683351616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1295.2017647297687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1488.7066410017958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1468.1335038821921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1386.7234206368371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1331.8440811209641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1266.92990533579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1180.415854899597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1123.1276463073843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1062.5831997909911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1025.3577765316943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1005.8036631935689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972.87647792415567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942.79409419719252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902.65044591103549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812.45400705706311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774.28435360892718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775.84689898260376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759.21621262962537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764.88234086835553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744.81464166123646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733.00334474620672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737.25121156561886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726.14642439137958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744.27767681352589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748.38461235559544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777.56676158451273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836.57222270869374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899.25474821579496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933.8993752085762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1045.1859154422068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1067.1583513956646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1104.2748678256551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1121.4460686099651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1076.5121524186147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1137.4893077196311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1156.9678838543641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1172.969849112686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1191.3093312837732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1216.6969922058224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1239.9839160621673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1278.0049544815308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1265.1348881230615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1249.3919235641167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1303.1806600812547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1318.4131265085716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1348.5181396643179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1348.1961177697774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1308.6674320713082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1235.0452247478797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1340.7038147542269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1387.7142219624111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1387.1810486977363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1388.6232418043598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1372.1623847588269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1360.4475972817063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1399.9149358426407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1443.0210355301026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1387.2693775681182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1356.5173089747173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1300.2161181018548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1315.2522160479043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1359.0425806832379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1360.8937037676433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1351.5185813128551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1342.257114922088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1352.1712911087745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1378.8245810477842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1369.3235422063303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1380.3879906388788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1399.766100440452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1384.9328799332411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1406.7669684857633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1435.1433747854235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1496.89270642205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1474.6419417009295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1448.0580468352255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1513.3401370082997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1608.1006623109538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1655.8731414763986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1675.158717278201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1705.3926174780181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1779.8808520390671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1818.9138753668749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1767.5683965383369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1780.583615715062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1743.0131928291808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1710.9437592599288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1684.1832681981587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1658.7282477652539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1616.3202778360269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1573.3576186719786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1544.7157676083082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1487.6561245571083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1459.9203710757945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1412.0590780282205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1384.3247470824758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1349.1262554398832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1544.8725079353505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1516.5948163812748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1486.5444167477513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1423.7207581595694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1326.7009999775121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1289.6819750307941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1201.5821067218312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1141.2425750764714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1124.5535633731718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1056.7519454886299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1032.8493684590564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1012.6909946000438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973.92755960970044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941.80342761904353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915.61223138911748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876.40951487171924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898.68127742247032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864.15236103714619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874.21678025312144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866.25436211115925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873.47046952706273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882.92192197071427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873.78139877832882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883.6566278213279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883.37347769560893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926.42073110685033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1008.1413449900408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1058.4440192547488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1084.0045390150706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1068.8867574626147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1097.9419703636552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1107.4227834401058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992.17601524361862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1023.8098137007748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1031.2702035492798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1050.8329291821617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1084.0282782703839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1159.4417372034457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1187.092931907926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1256.8602136305117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1258.9866175862978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1312.2421598063647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1375.7612701343339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1439.6668100623504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1678.2521070513183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1902.0011639428965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1972.4703584810602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2024.9503136361486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1676.4210930787672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1638.2088583311797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1548.7972792189846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1581.2163197853329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1583.4081394145808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1617.5381789310418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1529.7793495963751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1851.8968813977458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1593.1059065713316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1706.0325674932778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1965.5144568437308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1671.3032671271169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1395.7588215022665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1500.0813768650648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1866.2342891179726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1520.3511433528311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1463.20407760547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1581.8328228370583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1590.1579592584872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1586.914958430998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1558.9157932232661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1526.949749441015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1875.263386478031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1708.5726570005802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1510.2426491623501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1842.1627068633748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1722.7074494244296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1559.8053701502313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1554.9022600036183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1623.3732409397212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1666.41845762039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1739.2872728669768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1799.3707482836512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1910.4867054992651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1953.7408097689377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1889.3627807334237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1857.3660639647669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1803.2211859215695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1755.6701684637897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1697.9371388420545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1685.5610017141448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1630.2022799507602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1611.1499960947726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1540.902677923792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1469.085358504457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1423.6505824306189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1403.5521297396351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1365.465604080847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1605.4768669032612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1582.7818478905422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1523.9054769247696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1496.6602650641405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1425.9739445441683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1338.0775059873331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1280.8338127160987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1260.0511048449694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1203.5580950719109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1137.0551995361093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1103.9255999312008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1038.9967018219438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1009.4555240894506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958.61605504555826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928.74573318778869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888.23495122084125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903.98930537315107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886.23379310384121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865.00766589719808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871.66836855073666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882.23507770795754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904.73020272023246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905.68354034608467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939.66836538250072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943.62202078955397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960.45788171921231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993.8265557728248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1017.0080325181544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1025.1172772899581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1017.3916344141614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1046.7543708275123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1020.2000127966785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1034.4810470401862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1032.9302885010459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1016.8848399034148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1022.097994052135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956.86856831276111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987.73342183152738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1017.9528419102435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1010.0442931797626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1102.3034643362068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1166.8807542708266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1246.1498620001962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1296.4300284886813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1331.1897017297163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1357.0824553899524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1435.4638914932318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1618.9197741832929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1692.1910035257092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1812.5233195620724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1913.0191106536865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1977.1711169352752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1980.9933550986877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2037.9911792169821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2069.6765190323486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1982.7219666461815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2050.0679302114731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2075.8482520281245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1957.0317223453212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1893.3156994777069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1853.9069686246933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1912.2235224844424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1848.8435060725492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1876.0041109228787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1765.5961503567344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1742.2052518577677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1664.8266828554752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1524.0402894099666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1628.4548282243359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1588.0101015008815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1413.7815933612701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1333.0796841968563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1359.9265426241448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1383.5952027056614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1407.3835268405373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1449.9894530373549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1466.4097364088079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1465.5120092180557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1465.3715066048892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1549.3309030333928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1693.826324681962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1831.6580345869158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1871.4168497608382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1902.0803768715077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1859.2563218375215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1806.7721863892698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1781.267707658184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1750.1799277032087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1763.1718467857254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1741.5875901860668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1738.0712644611835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1651.5362093563365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1597.196552086267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1544.5610556516085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1505.538241976411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1468.8446124107809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1410.7632980331548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1362.8114324520893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1320.3125510934294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1275.4628322303099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1452.7689172908695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1439.9471621069606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1371.7971471052238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1330.6670987933958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1234.5073696072909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1182.651552621227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1145.413141021791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1052.935729518636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1023.5194376011511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963.42470265012776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965.03370279328738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891.76104587909026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864.39138149317478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839.71626897804731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804.7478966168444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828.38555509950902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809.19478095000022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811.27044429957186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782.18076240682433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796.30874750395128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827.66203057880625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800.66065371501713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831.89093824667907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816.91950774728753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866.01497909979639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907.27752833261161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995.04052517971206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1066.8937729680001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1124.8270654508985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1127.343282674502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1172.9693299640735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1227.4844117967732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1152.7582643576193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1205.2711406212661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1208.8061245798754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1224.698859184321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1207.9718534971394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1223.1228757678823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1200.7218818161048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1197.2846084667058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1263.9348721473179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1257.5285657746376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1286.7121464499346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1309.4644455871496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1314.4978778316467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1345.8096546623178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1299.8188825610368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1341.6624870819301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1406.9778173208765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1389.6507966896627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1427.5504989566425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1422.212970889911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1493.2733257657621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1518.7836436361663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1534.6821355251934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1506.9182732340134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1531.4713192305821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1493.0024406426362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1441.3779954763395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1444.7035440814184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1446.7868621123093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1440.5843371239971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1414.5126277924439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1392.4269465726629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1378.2857713593319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1341.6537064834486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1364.1883000971295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1358.6037340000501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1299.8420177072544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1380.7650212058657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1388.3492258076042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1390.2017676916385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1454.2657958106572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1534.8101419055695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1578.3652167831012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1640.6247982623358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1762.1370763253246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1837.9357151057905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1894.6233661708648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1908.5570257413274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1842.8460671999069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1807.9392806225865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1771.9986223566316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1724.2278956990358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1715.7562522466244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1682.7325859512448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1673.8551445249282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1622.2991156639641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1585.4965176621831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1503.820406550617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1429.3008312890659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1455.6041927310885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1461.5072189096759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1371.6555643425529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1327.2970446088721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1273.1339618033478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1447.8746535892451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1447.3418470515196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1396.4005486463593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1292.5815110797309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1263.6007341010688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1179.5638741735113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1128.2508784207082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1091.2441266278768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1057.5979712371711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995.45747606656255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958.30161995900392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961.66978007239948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914.02787787642524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857.37759270861147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827.41918646092392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823.19144196062348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827.34498518086104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784.49422439733269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794.12040717066066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821.66070638835424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823.43748344770756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856.31579867996004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837.87147605940618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851.82608238540001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883.97748724592316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973.39876209541467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1037.7726474076237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1081.0522784888394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1133.5366126327124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1134.1221455845432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1152.4651829560212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1183.1685861233304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1179.393951974216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1221.4545355968407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1216.2798787690745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1209.5764077655022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1210.704028864312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1187.4054453649419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1192.4969254221719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1267.411746492814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1239.9199686779161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1217.866097166996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1307.6507815416564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1239.4869950706529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1280.5846927741773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1312.1847764150473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1354.4208484174433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1329.733933477401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1511.7882530494053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1816.2249722478896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1463.8115822667426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1409.8761356334912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1546.2166660554699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1615.401261342505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1465.881816611362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1459.0600051287679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1467.2364307879502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1488.8608356661757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1316.0854269201009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1254.0353541327381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1336.047434315929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1360.5586736018608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1299.2266431011099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1292.1953788546691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1394.6379154465026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1552.5744902209792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1267.6141830469523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1313.0422311996294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1496.0990287854888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1311.9982390790221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1277.566584078827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1312.2551719896614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1403.4224678472847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1470.961843553092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1529.2426298970163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1610.7721157670219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1687.8762196350258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1854.8472447357167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1898.1619270909582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1905.7599884618803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1869.2935432344057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1881.163740080859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1814.6026574697189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1768.9698802802486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1729.6066509652032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1681.6287300779263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1649.183393117401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1603.426506616503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1567.3150148855054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1581.4040195773282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1537.1335943387123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1506.6379527728764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1457.2808899309737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1407.7661865914779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1367.044550680657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1307.5752874477434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1564.836511473859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1501.1834453613494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1469.4274511258534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1387.5735534859612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1334.2850584664945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1294.5134517078552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1214.0773610374895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1170.2969311934773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1136.4661051897501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1062.834796899672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1008.1286570528755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971.93317386080241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904.99393373476482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856.8695239078412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817.24769985135026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816.26136580514049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808.8699436188183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775.11758870473091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785.2223725551853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789.60276426108862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813.221873601619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812.89623327137281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816.64272704570249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830.55179723106664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892.98956501911391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967.91248201467965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1037.204992432592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1074.4673183536754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1133.6832985050719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1094.8651084840571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1103.0048000685058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1179.6560360004569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1098.135043207802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1117.725275594905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1131.3269031123323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1179.3809885109204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1182.5042456856968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1194.4928013041076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1153.2728331263431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1203.6146897441561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1219.3304371244374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1259.0567909435397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1236.4759016258315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1269.8376114587015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1299.149603826361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1294.6743919133924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1316.6122747378413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1348.5144911772215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1373.5279066882956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1384.2837544254432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1433.657705699665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1394.4344969075341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1443.4350531140756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1485.5514124965389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1516.6685700047208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1483.1314077613767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1536.7282002963213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1417.1512973393312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1410.392283685534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1371.7037483008303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1312.8087991771608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1305.7713419715474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1401.695486647805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1768.5383871517788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1363.9455808438991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1486.127700398833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1518.2412538006467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1323.1695030674732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1475.8514558692953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1394.6824646010596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1364.8303693078265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1345.8278780223445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1423.2395179824678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1445.9246941002496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1451.0515259187628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1547.8849046472005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1678.620430072508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1823.1627274231146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1867.7605015865511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1841.2514726613301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1869.644598522978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1842.0790440909568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1829.7741911131843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1754.484913364892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1769.26941385282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1715.1752073468244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1666.7865378125757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1640.6807461521644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1619.0073365818116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1553.1446920110575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1507.3452077197767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1551.4269076871992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1498.2131070861305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1446.6638304731018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1388.1901910518857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1345.4596313002985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1541.3180141085606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1515.2011399076096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1427.870574502163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1351.4226715429304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1279.9660621510377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1250.6757614343376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1159.5766452482087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1104.5274096863766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1044.0250821031723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992.37355998115459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958.16838027596782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952.91775151393836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900.40894964482823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811.8946385752015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809.790668902471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820.83293282977274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802.4357895748833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800.77938515643541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770.44402547088885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787.05806868764262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802.49807237999289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814.77423043585395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808.39832964671314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854.84299653719677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880.86439725901528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916.16711280906134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1000.0260498709971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1049.1120861550298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1121.4490060887265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1120.4450405231769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1178.8685078197964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1212.9273542956121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1169.0824979188301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1187.4571333345946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1238.2441098247232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1233.6390420243438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1242.8466999565783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1248.8359833738541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1262.5268940299884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1275.3438674965985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1278.5360895411789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1254.943492341527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1256.0473637321879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1292.886203650462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1329.7360696166118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1298.8403722999624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1339.9428219688839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1348.9218041595491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1382.4043809396951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1436.0264247955629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1481.685751385779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1480.8701984452846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1797.5067519567242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1938.6763582982476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1878.8725095383857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1308.1436859993023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1247.6539049928786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1300.5297070682209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1339.5455326940046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1862.0428388930691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1293.9423116624735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1702.4623736716203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1671.5821386851248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1663.5033864381303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1036.9654155171679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1220.1666905343873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1381.6943275594001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1480.7501499931059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1278.4090607200123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1276.2749880391996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1359.1879727706519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1362.9950012561931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1371.0165091631054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1394.7597811359797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1488.0009854327891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1562.4870919421101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1707.075420383509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1831.7921464811845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1841.2007977038568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1878.0084422931232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1873.3062130010276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1843.1307755913667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1854.4384588076757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1785.526978814235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1735.1501113886852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1725.9962291182092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1672.5027813074291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1614.5534882628385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1583.1481572275729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1573.5987925737491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1517.4492705810985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1499.3150617992389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1471.2780014029181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1390.236926184305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1356.3375263447608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1306.4363645793635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1524.0148067684754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1535.0492859578471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1463.3830617367964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1374.1185726028916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1300.5300952309665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1217.445517697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1172.8576644640082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1131.17921618013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1051.8709584840103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1010.348463583068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987.83113616975913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974.42489502144053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934.16153461297358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864.84904243038477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848.20043019691002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830.50114631558199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854.66208600158222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859.72944768730781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837.78471467095972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827.12390340947582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824.52909899202916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835.37952543251504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843.92021021877827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900.9623445674581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929.5641676690019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952.21389627018289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1044.6649860452617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1084.3360441222376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1149.3461492845124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1142.5937555536318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1120.2153491498307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1179.0908179186254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1142.9246817253736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1173.3571560868927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1185.8018858889682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1218.3583807075597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1217.1223445268488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1180.5254901978226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1162.4882705184491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1238.3601999442217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1234.1031974478005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1198.1508440454322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1270.0189004159818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1317.7141562324389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1329.6348009210315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1311.1410662574235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1334.6732014903048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1310.6646490173323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1318.6138901431602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1306.1880465145209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1289.8109080834224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1332.7938951693923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1367.4488942791947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1385.9219496257147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1451.6017841374216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1455.9004826038854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1476.2966512257149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1424.3656227634451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1388.373188938328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1392.6972390458827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1406.9264675439977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1421.1421600210062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1386.342821532176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1390.7665263326303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1370.1950243137567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1389.6341756270563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1411.8878230706473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1442.5765470356027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1416.1951010672649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1440.7169035090349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1476.1038957176486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1486.7705708997703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1488.9634391476739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1520.0503866577396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1614.0471029120031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1675.6101104424529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1766.1190820543511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1803.7579444397725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1860.5910704017203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1902.3957156647209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1908.2361058946133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1827.9568560783855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1762.6593451826443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1713.6886226524362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1737.4139594162395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1710.4235621292805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1721.9421376212076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1696.829199824956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1659.2507236798419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1590.7036404057887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1541.0457161470863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1519.4288571944674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1454.1282067027726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1393.2579245053942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1369.5669956257004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1312.436422345178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1577.0732328570784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1547.3698601978811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1479.4016856717344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1408.0617233940043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1367.0808608745342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1294.2355852335245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1236.7187954124979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1214.8299313186062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1129.4302791168027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1087.8611821519605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1029.2396570665981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1005.1783701215862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973.45561659862301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943.12860781322604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900.01316097997665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881.88819742545707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881.88718511283707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900.50454956652197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881.28973299900451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885.86879519754461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887.51939264675582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889.79992977980453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891.05323896381537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875.75996648254227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909.31188663724345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950.67368318577996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1026.0308780700457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1056.0858955522599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1068.6337972456963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1061.0753307458115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1079.8405850306417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1037.8936059246485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1002.1719058643575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993.13364409790165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1044.4214106730376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1077.2175602943985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1064.4953691584785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1103.4002643599192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1174.7459525545121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1197.6661792546824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1281.7316851283956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1367.6670579176789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1399.4416663380293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1446.6891789952645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1516.630510553905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1519.3285603246288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1496.0372685403433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1628.3798167833913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1642.4542042633809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1596.0395363759174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1701.9217430731737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1719.4628523532933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1729.8240807656875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1642.8615850854458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1590.6972945209764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1692.0931723478711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1643.8347883520205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1673.9399040325238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1724.4940160966228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1661.791735562746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1637.3488213616661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1593.8554601801509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1572.3743359136326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1573.365497870346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1572.877624256085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1550.6667878487406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1571.8137949636423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1548.5342991584585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1510.9894895813325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1500.5713697274309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1499.0073286644467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1553.8284258669667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1579.4610669046619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1606.7415212181347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1634.8512537001072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1697.5532457189354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1805.5000119842377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1998.454131627188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2067.9987870029909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2045.5699572548137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2017.3606169899303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2025.3208848446691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1961.061291200831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1874.6504334555318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1807.8750253480614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1778.0581651819252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1754.4938730703027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1661.2812840352642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1667.4773952695159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1585.389900205726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1526.5938299377749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1518.0704314019049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1481.2325144378162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1440.2921910423006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1406.1674049914616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1302.7478711633682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1623.3370289457653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1623.689610692818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1560.6380828499209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1483.3693956553761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1438.755567197263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1400.7226314979366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1355.628066482531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1268.1563727116129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1219.889690021578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1128.5711474408017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1077.4868358997833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1046.6327331326938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1026.6314997379602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960.49345486336483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956.01233776377262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921.83493053022971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894.20268062888408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925.36997706335501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886.28698427618758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892.98533591617957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921.04648630421786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918.68036526320316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925.91455876138366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936.0531067123884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952.65582309742956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996.91270327366681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1057.2674079832495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1019.7429635990256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1068.9509430235753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1029.0279058701226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1014.8245397967562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1025.8669473756529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947.9192469464856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925.37944654042894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965.09025980423087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981.11847235995504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1006.1600449736916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1048.4001531094943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1079.3570801072874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1130.1442019014301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1227.8656089554863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1303.0386608497092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1403.0000131480506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1503.7992146470051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1584.1937551451404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1635.2968339395266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1745.190930246117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1749.7098387535161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1867.1108098613313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1977.5369856305695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2044.5401773500685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2111.8999989682334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2182.8432430458311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2153.4913570589342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2154.3877610916697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2081.3023027517474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2010.4181998567344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1943.3551029931557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1907.045943024375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1859.5842343714896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1789.2330865727481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1717.7278167605944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1725.6998596571323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1692.7622566919163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1638.4666913728549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1654.6475327613693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1652.2025256607772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1610.1718887876666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1577.3781821377054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1598.9374306584721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1579.2105336563513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1584.6483144658123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1555.6504098325145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1613.9045677880922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1649.4297199202965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1793.5356738705555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1818.8213121339172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1879.6207308999724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1890.5943282703904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1896.5787253028925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1882.0257660269683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1871.6976325610558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1808.9151354261626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1754.3158347557915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1739.837494057922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1721.3704783036187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1673.9663955657456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1680.641031291028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1638.5184926850936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1601.8614943950029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1536.5204729975023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1485.0772475753893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1447.589893043129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1421.295993371303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1389.0592307016941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1324.2512387555025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1547.2615015511938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1532.667488525218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1435.5318205544429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1380.2724492938321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1309.4664152380012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1258.5734994417064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1222.1882757773496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1140.6800499747969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1085.4102901645595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1010.1128231905935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962.45899973223118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944.74796404023061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898.93623910576628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853.8259497342865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805.60176360683909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817.53238370857434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819.61789836443722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809.20971467744255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801.16549740206096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792.49672505946387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784.37861913278641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790.1030963051827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778.02160566282487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787.34185815949479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854.46082954132009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884.81593281619951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941.24203727658175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986.63649587703173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1055.7014675944777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1066.1817355099765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1069.3601827532816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1087.8379135875807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1023.2983891414913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1026.0109595144754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1063.4393089258715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1086.2595667412984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1114.8688967157796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1123.4096396369796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1136.1292449504022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1128.0456976938349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1180.7638071618951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1234.5066483194116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1245.8160691063879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1234.0127115469068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1274.4366944186315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1262.8911333080439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1221.2833261419541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1176.2921148145779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1227.2064247225842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1287.5312189330464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1338.5593689009243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1323.6333838145763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1391.9020508295166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1441.9996415250807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1526.1975684477186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1530.4850736278631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1444.7579867018014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1374.8768994771667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1416.4012820860453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1442.8970856461574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1469.0288780858957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1651.1436785829703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1495.0807327186567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1476.9111681298796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1495.4616835898978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1383.705402174334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1360.2190752885597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1327.0899380461346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1328.2128009794826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1267.3557551627468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1255.3764542987597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1251.4115105338446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1303.5658680401439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1328.2836870027902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1396.9410312475482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1449.3845888480118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1541.2032366711453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1736.3940570623763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1800.1752471763302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1812.0403837610825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1813.6353487698811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1780.0342201658805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1742.9595923147149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1685.6690304186036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1642.1825304918011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1627.7800626829182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1621.092713479351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1560.4708577637255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1525.4451346534534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1498.3982777856459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1470.8264207015866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1442.5730865944868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1370.2046605735516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1338.0400663334469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1321.6761501085364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1246.3711602105025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1467.8639151907128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1437.1207901121013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1412.3005186109879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1337.4603497272285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1269.3885256730778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1198.2114004986204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1147.2198441142164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1063.479149434067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1002.3441540069265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979.31246283473968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956.4501577804117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888.0461623741827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868.12078972109327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798.34082839817586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780.34192924943488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761.21490471920333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759.13646035136583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757.79932675400653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717.12835909713374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715.70625639064997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745.70975201036492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730.07318795969115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755.75131209713527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779.37172996606046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823.94886680330069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869.79158851393549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953.51179082670956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1001.5041200919027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1040.5287655971538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1059.3650568901128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1078.9379799461681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1144.4414415738565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1050.0100063371101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1069.5695923824328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1063.203827409149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1099.2945833487379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1101.217091668052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1087.1924063424542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1112.3601830950438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1133.3531770934369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1195.6302835191825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1187.1558291587221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1213.5400469654414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1261.0035934721559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1245.9564049607711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1232.6259774060836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1269.6529335280547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1347.2756832220139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1418.3603344092783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1330.9409450880321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1518.2962206376174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1813.9692206813866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1473.0664902559938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1669.0205576731878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1538.7222761151461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1567.8636025701057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1449.8389785946865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1385.0451975160145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1382.0873714694624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1376.4891746735871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1401.1791618371858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1455.8537985675659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1375.3674477384529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1345.4530672263036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1273.3911323296952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1304.4581672613194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1389.5245265422404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1297.8914804434119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1344.2036295874495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1347.1607378841807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1345.2414591890679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1306.4037750612433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1363.3933489231604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1490.3304425047938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1571.5135312786979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1665.4826809357332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1788.7665115926238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1826.2629592483827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1828.5973088512787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1851.416461942536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1872.3306504435668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1786.2709248293691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1797.7155715194579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1771.7985850648013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1711.0817951345316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1684.3916533435702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1680.5036999684949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1644.2722028466865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1572.5291110600283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1496.9009995343249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1504.508358379449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1464.9258206084944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1420.6097543339417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1359.1095136739928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1322.4536168432828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1301.3717391672517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1573.2546570679372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1524.5649430551043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1471.287089692094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1401.9964513171794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1355.0124747996883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1274.2176967609246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1175.5997442272137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1110.3095750144425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1095.0680238466834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1007.7866845584309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979.15574969726015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950.09727554105007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908.86537605893614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833.34149253927342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821.93854373094211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820.1914865396717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795.29612891936813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826.5363583980976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783.47746851645798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791.06603496172727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750.08319599567528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764.79925942453667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799.66936047268359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856.68073564117094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899.18493906021149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947.94297371195466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1022.7319026786413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1087.5845688362124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1146.3144681787965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1145.9268216362248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1155.4424903481467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1197.4734038765962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1115.2620112744421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1098.3394661625321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1081.0409855218495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1066.979939925599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1079.0652938781893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1147.9450139565372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1164.830362551837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1235.1863708333854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1211.1905033855048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1239.1183779015964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1272.3324010159586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1240.7983801992712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1340.4619368527351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1293.9301894541272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1311.0984131740368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1287.8995031080935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1551.0180265117694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1308.1416162126084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1328.9133879526501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1372.7634538852001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1349.0860747143686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1378.3915530879522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1478.5714429416519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1484.8228658710943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1434.9488306184858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1387.7162386352616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1412.7632829118361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1380.5779008726527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1342.3831423335246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1365.7806429071331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1320.3771429845742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1329.7968378548985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1312.0057789165933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1358.2682866376499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1333.0020866780624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1338.9597522098061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1356.8179830819636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1390.2421025245703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1401.7896390306425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1412.7077344779368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1385.4066405980825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1404.642390202865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1449.1421320819386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1614.0469688072008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1764.5485765843048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1930.1999780455758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1946.5517765512438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2024.3097429138677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1959.0389242677979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1896.4373918007841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1865.6840604895472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1855.9495730258143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1761.6219666327424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1741.3284850834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1708.8949400380413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1663.2854024908256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1629.9597518256298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1591.3791915471666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1565.008482775173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1529.9044163437652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1493.6845488314111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1449.6588281342845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1445.5339382308011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1360.2034051408809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1626.3555108491119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1594.5069661986345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1534.0323997525597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1482.9435511567794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1393.1795980264528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1322.455849173338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1286.1239294993632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1229.4219104394954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1175.4010150085426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1154.3669162398389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1061.2647224097668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1052.4907964474523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1019.425479159613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939.06673185499744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959.93396244954738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936.69618902297248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915.64545557835174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924.13282555157298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953.41691382239469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961.55913990861973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970.79924868315834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955.73231264304525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969.91353025366493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994.92624003599462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1064.9716902717657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1108.7145963243527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1170.8690843912977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1216.5003079858297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1232.2075645823356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1217.1038194213961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1245.7009310692629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1295.8682824363852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1208.8826705912056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1191.8470042148106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1186.0325600071155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1200.5564521183524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1167.6367870982181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1188.9853475418986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1248.2595898055461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1323.8797941451498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1369.1121431824474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1397.0595788809283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1451.9423274205865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1642.2497629700779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1779.7473081500739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1816.9179034606059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1814.7907652226868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1851.5757200662169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1808.0678795293716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1869.4164801759168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1887.4023332706784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1890.6568977461625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1899.8918537951035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1934.6386104992414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1938.1320803150682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1937.9231907181354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1919.7504311919895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1867.1892290103069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1820.070921288936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1822.7867514324412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1773.4262443449904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1738.4330181849371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1743.4555751278922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1754.4659387944052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1685.6371316482425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1640.9336360625375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1605.8085177908065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1373.9130866286621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1268.6414564781858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1224.6688443100813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1235.6079039926349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1277.7260975461236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1325.7585145372414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1363.2666953844002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1395.683192840439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1527.1723667751435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1754.1195803869828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1844.7585752932509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1939.7656746167049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1931.2290667094983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1922.6641941325206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1876.7676398323792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1842.4537023636472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1786.9739615194476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1818.4504364287454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1824.1120765653061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1759.7362348801605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1685.0099302044957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1625.8409870898008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1579.4480079927466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1567.6903132281291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1588.4746227456158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1535.358510331492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1487.8636693680539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1468.9811061218732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1381.2784691784118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1666.8099637212799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1610.0124570370983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1602.7593715049434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1512.5045311766644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1447.3503608488459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1415.0336377273775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1346.7722651354702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1324.657196115113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1240.5281920871362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1155.9089973794337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1142.4831947195482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1091.609153059761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1065.9584378483769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975.33834150853602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965.64194184655128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953.65324516217379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965.50597863912958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977.3497285901251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950.83041509529062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971.35984377341276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988.56147378566834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997.78830662187295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1036.5046033001661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1056.4197842928818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1106.3814598750232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1166.6195062710215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1181.7674879188362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1200.8947177177286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1225.4009856967682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1239.0130595093706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1206.0618485731509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1260.2160827018106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1139.7330162486187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1163.322299086677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1206.2136341903799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1254.3605927540927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1202.2141917072267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1241.355725269899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1292.3870128927847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1333.4208413639346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1380.384353692629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1390.7038632365698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1433.5099560826061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1584.2001115680916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1723.4429540894316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1752.7191915559451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1779.6965864683439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1788.2435816137763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1820.7781099390172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1860.5940280448444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1893.3738370887443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1877.1349235513799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1927.2185738947201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1945.2148900205966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1962.2161779317207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1932.0806652839888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1883.7049207533983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1832.1465084237348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1861.2659523983832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1851.5382955774548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1765.6833003766596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1767.300957011063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1740.4943146090015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1723.9644663850427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1704.6901338881871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1661.5697323539312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1565.2628895575863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1398.5465645346708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1278.6126646619873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1264.9368621944463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1225.4958809368063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1273.5749365217575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1319.7095527534611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1390.2404942836554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1492.1703446833321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1590.699697231116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1763.7302417289366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1913.7494936423063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1964.3930983732675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1954.2563286549155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1892.5455338617735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1870.0226652497859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1866.5760874523994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1846.8332227179765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1807.7770381198345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1800.0556704029023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1796.5604604768298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1751.437247839779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1742.77980010172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1651.6977966230236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1617.3073155055372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1535.1595540717249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1515.1110602927176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1510.5892521422741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1446.3924993943147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1424.2161086718806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1690.9361313340346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1655.3435916736912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1631.4175883000523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1581.1471333511154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1551.3384823218107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1461.0387938761528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1418.4007680497791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1392.9593264597643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1317.4717560212946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1258.9711505417304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1186.9437273656192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1181.5665387613597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1147.4886138669849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1084.3029876677263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1047.6294069646049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1049.2712533846625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1022.1484716809339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1050.008543220167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1016.1787908754177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1021.5969546279177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1025.5304612880298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1068.6008780269167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1053.1238295540456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1084.8193711789077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1115.9672507630019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1160.8737784846953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1161.6617665442961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1140.1718384293631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1183.703301306165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1178.2778404151288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1198.1118949061261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1245.9430540831254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1128.1548040818011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1150.5328829246587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1172.5104512454714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1205.2207032749991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1143.4147710052328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1215.1953699942164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1261.6080542013353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1371.6498114633146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1421.4267295838533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1469.2310386135964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1546.5257587725198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1664.5270333253329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1882.8973228827556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1950.9896172720469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1997.9014623791184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2029.633228305102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2050.4293688750568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2041.2659788805067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2038.4019453966125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2046.2760067437791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2047.5865087589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2143.7292868017448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2197.4264105752163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2112.0975549857312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2032.9684767868123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1996.4279640635052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1905.4449652330816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1925.1872188231569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1934.4398895667086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1845.7463335857185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1883.0874804857149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1856.4185780705395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1776.0201525825776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1770.5126659469795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1754.2734560452586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1679.185161919869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1463.6414235302932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1412.3094365996888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1388.0915249590391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1463.3359480491524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1518.323250369076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1582.2827679525333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1685.2928000799795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1775.1517879634139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1931.4097597315908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2112.458772498946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2182.794177186498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2171.7999768174645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2116.3841161783962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2066.1873738390091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2019.5459659440644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1993.3396840014573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1973.2838599578743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1955.8047913087551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1913.3726087975738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1856.6737894069342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1790.5405571409028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1714.9616756522855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1687.3941093229496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1668.5351826399926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1631.1861019852797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1557.1833433013758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1475.3224432284628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1464.969042693549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1776.2074344359728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1741.9394032018502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1692.2371305068295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1657.8489630997535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1594.5275704037072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1573.7376528213258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1505.3247621449405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1467.5390947651563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1398.0806277672962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1328.8022699142541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1293.6500604995922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1252.128407498014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1196.23396555357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1171.5838101228981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1088.9884652771225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1064.0266995946993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1068.8933722942752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1093.4055770658106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1098.7626864939491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1077.4261302284563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1060.6409067926611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1090.3673699098463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1068.6988028276096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1088.1604987642822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1153.5214557758482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1170.0858798090285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1151.1964195425176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1165.0480782917052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1225.9784296984953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1197.4963919618694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1190.8912375955613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1217.0899259944802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1110.8117602059563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1071.4865080224886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1071.4081447328629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1106.4481288064042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1130.3525376860389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1147.3213452481702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1215.8332278799919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1318.285190864309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1395.765751263682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1464.8667135195933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1587.6289914929662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1770.9096351423518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1849.9280176928009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1972.4894404131408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2093.1841296811476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2117.6662554629256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2158.2763937719205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2239.9920828814679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2290.0711307914489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2394.0891429266594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2464.7214390544923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2527.2578574583449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2489.1606937732799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2382.5804623119525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2212.8881497813909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2151.6616574629261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2080.6855990170229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2044.792728911769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1980.2972405334335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1983.1123799457635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1891.3162619317541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1817.7589794135029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1675.5125343524728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1695.4777354120017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1702.24986345518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1575.1875050243207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1438.3500981760503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1388.5529784390528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1402.4400812430854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1441.7457216542816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1546.7461399119331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1625.5146418912373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1669.8334773842189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1782.0036034628981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1932.0543089316607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2006.6052381014813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2038.3171824419983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2051.4032663183125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2007.0566225201314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1933.094834374893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1913.3208768853212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1857.6816582594952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1838.7011112006207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1798.4994037823692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1777.296403065186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1761.7205653049023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1743.6159933536958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1644.5403816771727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1599.2427710027785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1573.7818385145681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1535.2522967094551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1491.5114468991519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1403.3656115597223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1390.1329051059201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1606.7410209546183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1598.9497582037725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1538.3430731721526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1490.7873585083526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1449.1879958942602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1394.3509907574178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1311.2810268498565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1272.1255072861568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1218.9325641795608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1117.7995675032973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1086.2310419431226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1076.6600033245734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1048.1661342114669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968.19042957973647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946.89675777300658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932.00414520341894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928.48136294973574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931.64632716336928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883.51180506533217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925.25673453959587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922.77256673125009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946.885731055409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930.73580013480455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1000.8722988441048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1077.0472659325633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1090.0679433367627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1130.814330495105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1171.0739920304832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1256.8637338841293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1303.8423992904643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1319.3652619708462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1348.5168531709151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1253.9841842403353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1305.5608425669707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1285.0370141623764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1331.8838876202351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1287.6001504418136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1292.7974496594225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1276.5186646090099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1349.202668098802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1371.198180325388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1374.849422928912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1396.0979539893913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1568.9498308097495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1570.4420176148615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1775.9827207652033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1513.8797273946711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1624.5723730975756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1759.797429621568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1754.7091207085136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1733.6025606095559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1814.2849737136726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1773.2696563888603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1845.8058254073626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1827.1915259494074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1809.8085693088044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1780.7339818488147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1736.718280718238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1746.5077985698681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1731.2983800299949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1641.2587545424226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1630.7350798143661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1634.6981901472006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1688.8583135207273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1579.1367636987184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1516.9472876609364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1505.2949331235095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1369.7443759662142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1256.8157898682739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1210.1164829005866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1242.0671769772966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1285.7517923571104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1334.9278304005752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1402.0671154762417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1465.5234288753477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1614.3329937831318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1821.4922911850631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1863.7418149583405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1929.1224129339528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1965.2306839443036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1912.3136621527751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1844.7296095527693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1760.5383875630259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1756.6863758844941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1741.7683103151758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1723.8417152348543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1721.6607859322876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1687.712694524615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1607.3010074797689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1606.527754225373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1541.2935244356988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1534.2421732190028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1502.3187490539838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1466.9286553876339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1395.0773099776227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1353.30310245698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1617.193048969714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1593.9785309008687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1522.7139002573892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1460.560438890275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1411.0626784186948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1351.7666432161861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1303.3922095186538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1266.2322981735565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1204.1196245241736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1124.5969693590646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1104.8097205649899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1079.7995707240234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1050.6360494314597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954.52851190487877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961.68345263308788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905.79192007232996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941.02178129291951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896.2519852513268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905.3014838173425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914.34898875825502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886.55557852656341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932.53470775846608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964.78360455255347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997.24501977843624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1054.5029849274806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1118.4143636149772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1167.7301592015067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1181.7743923794656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1238.0240224138395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1259.3524856324457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1318.8630414745082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1337.928769630194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1195.1760146368808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1218.6216582964314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1259.6932208204089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1261.8346907964633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1302.3100888523609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1326.9487633165859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1276.63679476123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1298.5245628498801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1315.3967408427991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1324.3330643843267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1367.8811276434685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1444.5198787107151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1444.9426084225454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1402.1265011745161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1425.2109203180664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1467.9001425527963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1462.2186757637187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1532.2030022215149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1534.1756732698873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1539.7620457628545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1596.2437939820686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1638.440376411128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1659.1521475288389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1647.273824958161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1569.5969220394782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1526.6518870245841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1529.4367456684879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1502.7398732031365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1481.4319949698893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1508.026442644315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1541.7392100267141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1535.3749791457926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1504.8762588011696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1501.760379317062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1505.9634497522457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1530.4194272435852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1517.6153835164791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1556.2108727826992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1554.3278407749995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1546.3968054269685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1631.614090916029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1689.7451538249784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1749.0224880738251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1815.5167593517654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1901.8742241632174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1983.1686951256029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2017.9721448468767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2016.5212609105065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1996.6952934743583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1942.270123348957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1910.5375729769507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1879.2908230291273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1818.5047463237111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1809.1463997001958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1770.5578875183755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1716.3122650024579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1663.7153344171929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1660.3018030737721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1629.5422585428514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1598.2832929746114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1564.7126841758914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1534.8186680251197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1461.3037264116315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1410.3475775587794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1665.6886855184305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1661.8840863829776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1581.1426278300128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1533.612798438035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1454.4117341574181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1380.6878255552956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1333.3782968036462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1268.2190107101724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1226.0874220103042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1149.846971427276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1125.4693680177111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1078.3793256069507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1034.649870400347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951.59247827733793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920.65302513391612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911.08780341855186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923.15273525256407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917.07630033088867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909.13012716984917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898.48174646199016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916.48354502304198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913.0798106387947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945.78056820109327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985.63474122396076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1061.0054795746548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1104.3752764765361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1149.9994510867991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1193.7446888196205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1170.7300940903235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1183.6964773985237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1230.9640203305162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1273.6138135862407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1183.6716469313635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1219.6156510977844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1218.0220260292488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1248.9626335240609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1291.1838682797456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1299.3132187354508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1303.2530658110795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1317.8729128749042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1330.3881589688049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1311.2225137861928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1331.3212420458453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1336.3347017000212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1372.7820592385535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1333.70480040097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1327.237588570554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1352.8416354014089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1396.8522284797989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1404.7225750531127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1419.9694620404732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1453.4362968814389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1404.1139977709079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1454.6183021335701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1476.7707998916208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1478.3716613225961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1430.4485943832751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1431.7917584330796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1401.7716471811075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1405.8394799622808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1416.5487376838439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1449.9110478169177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1504.6426105368387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1465.2103281948757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1446.1921463609804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1424.6619239448275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1431.9334890027048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1444.5049131536157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1480.4303422381799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1514.4830255034399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1477.1540456174216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1451.5566883716228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1498.9713233933448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1561.8016599763635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1660.153774599197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1752.3024837694334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1855.3716317990013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1939.9875089538261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1960.0670962183792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1911.5141118841141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1882.3713527562695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1884.0365260370727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1819.8822961419137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1772.6764693062746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1750.1448002129068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1740.7524034934602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1709.2276261676641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1679.1089795684634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1662.2350473571273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1612.5637311394416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1589.2169395343817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1583.0795781782904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1547.9798299426066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1528.6064949096706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1463.0386502598267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1401.3938755615704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1674.067130162289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1664.9935585347953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1560.3935392933806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1519.149224261437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1453.1646907603031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1409.4867835661003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1344.0435111874299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1233.6266334382253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1243.1807888557164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1188.4861569513716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1091.2570149970463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1075.214094266355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1029.9708952939111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965.07601865532536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932.48341146178075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898.24380676162559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888.58077795256509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896.63931367354689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876.4029615084479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888.91917379356903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883.66442437820956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877.32920446590424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911.84325936633581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927.30083311494877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1000.6521998204111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1067.3625769388627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1123.7012159169217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1125.2821723784607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1206.6082769323659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1263.5148665304537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1225.334576419295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1276.6478193884502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1252.9509219824565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1274.7948177183994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1267.2320387151735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1302.4508220356279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1318.054343086073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1308.3090845042025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1244.0157328265311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1262.585623263926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1301.542428174499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1311.7026391144946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1336.8344673688773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1362.7178851826941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1379.1148284716685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1413.8404579006719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1404.0026193410481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1391.0615572935565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1468.3467642079377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1464.1774515292097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1498.837537123047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1525.2045637497963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1490.7664014356378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1606.4693404621821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1610.1857957245545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1577.3747995939079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1562.6412130886697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1551.6816975091431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1460.7304340498874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1472.0803008488388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1443.0977286398995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1469.3558686160079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1439.6057076652428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1468.0241549760624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1455.9613321528532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1466.2803789892096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1491.901623813407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1470.0886641970624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1497.841840035981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1560.6223476760174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1600.7300773174393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1556.9868316987004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1569.3332912229248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1659.4385649467467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1738.4278326406625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1764.1408702137737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1833.247675265533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1894.1575341972168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1941.5044143072537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1933.1598497996883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1937.5420001517086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1887.4347964784083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1851.9771935894967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1794.6673504403957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1755.5982762408853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1747.2216052263057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1714.1473722493979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1668.7669999839668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1669.8825911080708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1619.774141567917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1596.1199034814701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1559.6469724788308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1519.1297614788118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1444.9351494309826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1418.0577931277903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1403.8909716199873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1642.5587549718111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1584.0614830212473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1551.0779440767153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1478.7438789327157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1442.3671998984958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1385.9803237970634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1349.2661236692961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1293.8032781645516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1237.5004526497803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1139.5128139088915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1092.3826971483616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1059.2191296325807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1010.9421989697834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928.37754216854796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892.55145652129784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888.98756847524419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901.29428848878945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885.061144137783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873.97958732603377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888.61248509458665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872.4330471423491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884.72159356470752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919.20422464662238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960.0109873137668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975.56150668828309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995.95715700005883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1116.1990435599978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1153.3387653648222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1168.1328984516724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1145.3920472001109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1224.8963239003897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1310.2450237453886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1198.8989980488552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1217.3609448693146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1246.1148832160766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1273.815999925712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1271.2632563058467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1316.17858766273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1251.0331639678259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1253.9747741074675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1275.111953332419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1271.8996554336104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1300.8854507662772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1336.6081089560237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1347.4912497732159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1326.9718234008585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1381.2141112962258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1311.7533859930527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1401.6739087922761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1422.7016394439775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1426.3839281686869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1430.0321009822067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1440.3565741581876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1518.7800106503194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1786.0844232372358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1446.8094583627847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1621.4255777478506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1677.4467316381129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1431.8451158019825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1396.20671370222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1417.4656871297357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1381.1506857125273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1432.2858650851717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1454.451950240662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1441.792672107093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1452.0060507541357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1485.2261886520812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1367.4816248085158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1393.0544132566788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1383.8975591809838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1402.3758547992659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1443.362979341013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1517.2197966467559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1545.838536287953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1607.0158440264315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1707.4817669802674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1810.8053181955731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1875.547873481768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1917.4083845888676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1937.9146974880944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1926.5726672569324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1877.9413930938608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1852.0363975088403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1822.4007810160219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1759.2760512681889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1741.6901992961152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1750.3833883365207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1701.3275281685003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1743.893671539359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1707.2695591682009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1639.9120391776469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1546.945891098484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1540.1534673217607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1475.5131650551129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1441.3194849551357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1408.1122539447467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1651.0928097428821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1654.3226932300438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1572.521142819553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1538.7136283916539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1482.6840153734349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1425.3054198724792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1378.4457887358269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1301.379426429228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1226.1528585810006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1179.8662443888911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1134.0434583874633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1082.4961482617457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1062.8093295103358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978.19849312205861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956.03888527955996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925.61871752981722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934.6062204905719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959.65095552305957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920.49943638769844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917.83146914113058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975.92511084967452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953.99778555285127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939.20679820068938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934.27200389980089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970.67618346677307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992.84813460168482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1040.1795957186016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1059.3584349452422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1140.3362653726924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1148.1753452406435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1151.9505257821534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1163.7958520289737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1099.1162008886251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1068.5532779062464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1074.3148775192581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1103.4956372912598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1166.2231745661657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1206.4447214281183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1234.240828479823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1259.1743269938531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1352.9925910593861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1423.7291066180751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1453.6895825070037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1412.7360589979121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1608.2642602245169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1573.2785627092549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1633.3870927885964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1622.0217795206609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1628.3459587858224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1649.7317678016243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1762.8534885379831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1682.8540091802201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1705.5608473088537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1779.8671984644802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2164.8173638308322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2096.3919961577108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2146.6725481126291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1855.7019647291861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1824.1166336710739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2004.5886751906789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1966.7131502765346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1918.5753111029544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1878.4280290457882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1857.0564113831854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1784.0620662999604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1761.6728048445411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1594.0061072558599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1529.2125701889897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1466.5064014904217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1502.666885292653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1544.3528785713845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1546.2673466675606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1610.0646459845382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1691.1698977452529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1756.641584079842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1954.6068371764395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2102.1773412209395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2136.4327098042368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2218.9072102293148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2174.8202571501433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2119.826784998008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2081.3042053613708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2042.1516217424096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2003.1851530625906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1977.5846202586008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1911.1013194427283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1826.0521942331923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1798.0010015383789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1773.0904188831946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1708.8797713812639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1655.0741613904461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1577.1285090304755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1569.2592589305623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1510.3603183226228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1488.0129719805586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1452.7777836493319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1715.065159538402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1693.6279694624493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1669.9987321295941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1606.6068909657006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1547.2988298765247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1503.3690303270273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1466.5240204626659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1396.7305573342421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1324.7582744155354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1262.6318568465338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1170.5715468868248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1143.2418602167156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1090.136590898891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1055.523001743594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975.6442719971335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977.00743399774535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977.72245188698105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996.52879189274836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1017.1567470687253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1032.2583035018713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1010.6554767024243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988.79461077605106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1009.7917406714442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1025.7807160893174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1033.9615670661462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1069.5683860643662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1051.3930536359098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1096.4020078519209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1126.2529076101425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1132.4454324060398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1137.3314316432454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1129.6975340661536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1031.5305959178149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1023.146498090917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1054.4510097366574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1091.7320566625601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1105.0616411100352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1103.053961151428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1142.819614710932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1198.2793242356809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1310.2643746551055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1411.2187796723572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1482.6264394023813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1596.2002706365308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1682.2301328210353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1678.708203551294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1747.1091748720107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1841.0930243211567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1878.9062679573763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1986.1765054095754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2011.5913817454693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2077.8505025707445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2178.0201987636888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2210.1718028424539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2422.290442877505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2258.416653023849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2097.9994057269842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2103.1313838651486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2081.4610306290706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1985.1580972535371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1911.2821170211937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1863.7428185709582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1837.4362973271188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1639.4483712647695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1689.768481968048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1631.7279426297011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1478.5726114054494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1499.1605202723479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1466.7747618535266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1466.2084538750539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1432.1474724743427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1426.3681508215179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1521.0290466108731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1599.3831858860035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1705.4547974208658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1814.5633557284802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1923.1116270474768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1986.4690287253936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2027.7485540408754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1998.990617748407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2001.4722360028693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1945.5937100698256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1899.3322365112342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1883.2525340381353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1807.5546272513736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1808.4647324073078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1803.0459931806413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1767.1691074511439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1750.4993305669575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1643.0564674248049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1605.769193322647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1575.9953314336999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1551.8762338854897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1469.6506958665343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1437.4556630387258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1399.1438605818635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1620.1559441027705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1620.3399824564683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1529.2541998166316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1481.9508847742309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1442.3733548343268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1358.9860590036521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1343.6976760227869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1238.203871957086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1194.1726990012723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1102.4523455406968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1044.3991451891739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1006.0747808382281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989.31745579120718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981.8278825304285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914.27304421729889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918.2740778140369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896.42407240585976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883.24199753435528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897.33010191003405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886.81282353796439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873.50802280864832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897.6813867170473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905.91529080662281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913.14934098783192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995.87934922473426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1035.0943662907243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1071.0319319787079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1129.4165958401718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1156.7833144324882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1188.1830313078044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1161.8755684393764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1206.5603612744967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1209.0833237190859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1211.3638218352626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1224.2879410875892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1253.2059893588994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1271.9864265969607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1265.507251458723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1233.0439021910511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1251.8060126900532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1245.4559094395456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1281.4552973557641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1273.1451588394821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1282.9631208394776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1358.0132616979774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1590.765489330576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1653.6224209710958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1310.1041234016736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1435.6069380571244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1306.5501339014904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1558.8139205800003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1793.3211654918612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1467.8503050841709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1502.305727865368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1430.8379370296068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1794.448648785874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1532.8186349206653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1428.4107352047588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1416.084183012656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1334.1369523571286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1361.7841497447293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1228.5595791343749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1341.4954314482825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1426.8796301115083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1408.687337773873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1315.6138828303913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1411.418160641485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1436.7720350427146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1435.1745937954847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1448.9786569449809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1440.2556442014384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1419.7945841658602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1482.7796402284853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1550.7193848111979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1631.0177159686223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1737.7035317225159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1836.0051674196134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1897.6813375122879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1860.8136450882935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1918.6474590475616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1902.147803450222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1833.1516565955483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1811.7156895043909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1734.0608222229712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1696.881154195228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1721.7906480515694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1661.5433375037605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1582.3759111613717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1566.4725713820585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1560.7714421309547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1531.1813655673946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1523.5972955562756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1471.8667814225514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1483.8533234507045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1395.3283998415316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1336.5802132376912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1621.5712243022917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1576.9495516616603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1526.8371403612709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1451.2764592429028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1377.2434925565858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1324.9830535225628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1248.9461166879419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1172.6949806137147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1132.5943754229902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1043.7416383170787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1026.0068031542376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994.08553927868354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952.45358363796333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876.60075237094838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845.16453548348454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860.69177323142151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882.1970937344297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871.08633056779206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857.29766394923035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879.09963640443857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873.64928862139334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862.95952250549385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922.46024892948469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915.70200438417385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987.12986073463674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991.26635282443465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1061.2262315488849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1134.5532416422459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1215.5684085180119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1218.0901210722202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1226.5033235595622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1228.0391404280945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1178.6437184070005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1195.8942882604606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1223.9320573464188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1254.2894140308188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1257.7888055269057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1277.3158073747954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1246.8913929717535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1252.0268998793983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1297.8676574097672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1287.4695609224218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1327.2073390959165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1374.3907432317228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1503.032741903115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1362.8762155250502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1315.5748080285375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1359.6473161397696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1502.4009993910836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1390.651660672979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1429.2725740765454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1537.3926877593774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1485.0847920721947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1534.3101520304351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1570.8925623946689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1555.1284636738512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1454.9566951178276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1441.8691491518034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1454.9639842362717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1456.5987782133614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1450.1448823880671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1491.7749783112486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1488.1361842164019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1451.1230475837583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1447.1920829445737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1427.2385151425992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1454.5661897458556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1427.7278334213963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1446.3209467465374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1469.164564906619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1487.7553189565144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1480.303787610269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1501.8196928096268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1551.4833286216967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1678.0842953956999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1749.917130931125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1832.3363221465215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1855.4188373733125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1935.7764860983075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1952.7549606817768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1938.7111191275044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1852.2132224661864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1815.2543421299738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1769.7938591484126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1790.3265091983903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1741.0671901371422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1721.4228870587499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1650.3738604503806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1587.725680010177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1570.4719502042121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1544.2999752847777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1565.1510509004574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1487.1961383517687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1434.4482643294643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1408.5391561779206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1393.8609402036675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1646.1372713762362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1607.8592017364977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1522.6901438696927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1445.044248111464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1408.8660202948779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1354.8421333688646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1268.9209809989509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1226.2418321912592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1204.6837129588425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1150.7607667526111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1087.9464303993693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1041.0597537951232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995.61228694223541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939.21280674780451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889.09522859481854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876.03557261538936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910.87493431056259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866.63366903011274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849.92827798680764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852.39745966643034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872.39164296187607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873.10011719937552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894.63259529614129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895.27083947391986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971.87340021959767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973.75366922399462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1029.849205415285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1064.6229597868512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1141.7635780384487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1164.0915915958885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1197.4872059454378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1223.1115449507031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1144.7905071719024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1158.6169775627809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1137.0337608474592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1139.9354516382748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1198.8583482687159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1217.8406123628454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1173.606010196831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1220.5231606163463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1271.8780653013293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1297.7136137009088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1310.11612778368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1472.3133263748639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1382.0789770564543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1476.2954820673704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1625.0933760166072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1669.1078454965277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1750.9161471764312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1804.2795243810929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1824.8123245212114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1785.4073503779005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1831.6117236700827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1835.0592994456661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1857.8909059231592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1836.6974975714611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1743.712150905576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1705.8692548456988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1632.7495693277435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1615.2925483376193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1726.376375410216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1787.6989526872194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1516.1052443939184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1475.8255936294745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1450.1688052343197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1399.7515183871874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1243.463588971101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1140.1845091502053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1209.8257104912284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1180.6032264173036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1215.3875630754164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1280.5847107704058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1358.347366716986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1413.7298565308586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1548.2195486966643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1656.0662143716966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1801.9410738950332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1888.7897068364387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1964.7040402971231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1931.8217083660843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1930.2106062087037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1903.5866710628109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1847.5351544240311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1808.5431732240133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1814.9032211836814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1794.6175019085586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1728.8672317459354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1709.2440186889307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1643.0386900781464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1561.555921794974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1550.9068021820065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1514.1943900629476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1506.1343629727639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1456.3643255262687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1379.3844193720538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1325.8545494590091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1588.3148283217033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1589.4618831391592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1530.9855044213768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1458.6833850306764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1404.8328370950339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1318.0705397381878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1237.2666308727264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1198.1073451393895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1129.8835106142214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1088.8327328926582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1068.6098412068488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1024.2033414911962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1004.5497729542737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949.92900676310705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916.45388654712178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913.85538728807171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880.35417137518903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893.26651647435961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905.88436506561015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906.60256416334926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914.95095758304967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915.39603534574394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952.93601768868018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987.0598687950569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1049.2266344155305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1056.2573548214864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1141.0240433498921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1163.3485831674975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1251.9530110914732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1245.5362456154237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1239.242889792029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1316.6290960864244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1230.8570599462646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1251.3963881904435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1284.1406466314945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1245.409022044322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1347.3179550866269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1359.0409870917251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1344.3328942498645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1297.8659690898487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1280.4907062224004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1299.0375961504478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1376.2269791040089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1415.2538268603173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1393.6894871964942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1432.8728427888182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1448.5005746162692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1418.7380738633542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1427.4454105457139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1488.8649143709695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1489.2434462157655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1547.6816335588887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1615.9527943460639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1652.6483732450388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1616.552727816585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1565.7355833384072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1545.6604489752226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1526.0496302332504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1548.1020594544457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1392.1622405206426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1470.6496266948861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1713.5863886095665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1630.4243089056981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1515.8046786487348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1457.5888901968872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1452.3164209026447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1425.8832432620636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1453.2786248836264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1498.1612365537901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1404.7835161376129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1420.2747657735185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1404.907524596269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1432.396618783516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1507.7671278404582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1649.6060173865396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1793.0793633922999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1858.6471136384871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1948.4103903858772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1967.5445546613291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1941.7632528516901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1953.7580834567161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1928.3990264282479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1861.5389929944663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1846.5960751941298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1842.5814819126547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1794.5698305608007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1756.8448623306904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1719.6225653206116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1666.7768301666281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1622.5088956789871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1553.6299956964842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1496.4987963628973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1502.8439738407474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1475.5614972178582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1436.9173529488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1388.4917314333741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1650.0403222446976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1597.6688781431849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1582.1090732354285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1524.0484348472439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1447.9274586395488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1398.6649086522016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1378.335035998278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1257.7238366710144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1222.9918933237673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1130.5150911279839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1096.384015029407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1066.773726570302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1010.0794852139466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956.44083683468978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924.50389071442362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916.607826627132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917.81960514747504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928.03368566107156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919.88848690312398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932.1995752541643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954.20247890491282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928.27876058031416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948.97474004738933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1006.9214036542497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1066.1180417883618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1086.4935309867685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1185.5415835085889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1190.1917292236089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1254.124993068406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1256.9722262356345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1304.5841260179589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1337.778990918413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1213.1687567530666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1252.0466347325264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1253.7603374746086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1323.726971494511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1342.5940365664451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1370.0560713717095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1313.8148106134724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1319.7123195336549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1351.1544381132856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1357.1146962211012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1402.5499555662866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1386.7130559819193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1417.0529020379533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1441.0832413323551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1436.5065905590898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1545.1169652250048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1369.5256021287764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1532.8907057862937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1522.47563119606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1481.72686092856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1430.5408363822587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1916.6847808018706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1571.1648552030815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1532.9493376237483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1418.6549224853065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1589.6220646318448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1799.3042085140651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1716.0643397398362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1571.0946807204962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1561.1993926874738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1599.4275836385098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1560.8609718945552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1516.1290327371678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1548.6975082180115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1537.0112605218012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1493.1923313322266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1504.7652331205377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1432.2013224282337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1468.0927472676608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1519.6103145557286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1614.5636886181665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1630.4543709779659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1763.2722884235488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1848.9135729024715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1901.3383549783252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1939.0635967297735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1912.7976598758219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1956.7445592493295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2019.3864227707959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1979.664069273465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1926.2278408849361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1899.1988377715047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1829.0042465005856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1800.1302654756971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1819.5020233372181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1791.3125048778886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1777.9477412920276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1735.604831707017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1708.0579041685405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1664.9370557577981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1662.9037655955276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1603.7527005914135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1527.8637060209619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1503.3660927322424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1794.2640061200009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1765.3045413084087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1721.4582613364089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1666.6623745988338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1585.2148242169451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1527.9033561543461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1490.3882553939325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1437.0712674065971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1376.0125274077682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1302.0751596287018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1229.0082064744774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1209.392733372503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1176.6375374466957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1147.859798494716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1091.6281017667006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1083.9817690214963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1088.4172508451206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1071.988525103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1053.690773411297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1075.5889835061453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1073.6097833339229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1103.674005817571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1139.9998762209443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1112.314155704797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1148.4257772830972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1197.9409219955949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1246.3103543615593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1224.6725008837375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1279.4937569573813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1300.5310826017308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1276.1588633642289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1279.0176700508139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1143.5868372207406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1154.1096875069463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1167.1049652522497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1192.546986354238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1239.9243568269794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1289.4419753228681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1309.9261245420794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1385.1613387343873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1425.1412201815388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1487.7021695550111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1495.3548151583664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1573.3965437609158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1618.2479127793945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1642.7884951187038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1685.5354434191688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1715.5605039489892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1738.4965523303697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1741.9364102417444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1805.879179253569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1800.9425314201728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1905.6566489487711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1880.1759371823825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1900.4738514537244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1905.5482833313374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1964.8866738442694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1812.9559003152769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1790.973407591149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1814.1545686421448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1793.970289558134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1803.094309570459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1732.9364697924311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1761.7865261843258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1744.7784389839155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1761.0835002209121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1697.0700863164898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1680.7429876327328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1647.7777777826213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1563.7545733595402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1630.4170349391247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1714.3253909644868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1734.9970480297129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1813.0843016954454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1974.3037092865186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2046.6276819952611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2139.4813742452552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2229.3534789571131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2299.1080927814119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2320.5407340320739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2272.3987606194064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2231.3513237580323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2181.5154184894104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2160.4232128646049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2076.7864471817866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1962.8952464794843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1949.5115554478284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1944.0598219956682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1909.5772695900168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1828.2812681743535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1803.3981816010057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1714.83709785629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1626.7579160589071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1633.5391796557706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1594.4085294354941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1605.445849316663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1869.2209098383616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1831.1528162656866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1763.2463729563044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1734.6773811905982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1678.1300773638181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1617.4404103177171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1560.5216114957777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1516.6044043979518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1452.1226597282434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1397.1866195335758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1340.8430731630631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1294.9841342681248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1232.3387516887619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1197.3063290949717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1184.871445867087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1181.2076120338122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1137.92412731692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1132.9417393106144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1120.5555008913639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1113.2006790659291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1132.9223992566642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1164.6805789591469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1125.801419744168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1140.3104127909855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1162.1227966601161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1189.5214245812647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1216.613055402227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1229.480419811282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1222.0773419798447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1203.8993751335297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1206.3857337708489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1190.3992568316182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1081.9586650789172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1075.4237673140894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1094.5759204103672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1139.5173779384236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1203.5813711095464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1203.5821956730613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1241.5383213604102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1287.4943157277862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1366.7854101278072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1414.3908181929382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1527.5621112350136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1607.0326325606593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1648.7512425017831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1729.8375927653437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1855.482014643216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1893.8837044815953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1944.6216734527404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1996.3482173479517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2105.6219510955043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2161.5506158894236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2188.1489149196286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2319.9679600330019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2375.408158006594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2245.648342351687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2113.5170292764487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2023.4529058238709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2049.8923795557275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1935.3967731378832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1928.2899089910195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1898.1944882497748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1897.3526647176075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1819.7813874026247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1768.3320279358697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1782.8593160870128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1760.4375746486871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1770.3617000473632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1743.6343880186671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1749.9137173674887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1728.9562157166724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1766.6827006303909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1786.6642995519221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1862.079768706689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1959.4114766630375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2037.7708794341852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2121.0749122652437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2093.7024443624655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2073.3965724504301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2096.9256143770508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2113.8003308107386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2001.2915879312859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1988.9225528395002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1962.070153589365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1918.4782411340161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1898.1422922871573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1901.2768442769116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1847.6759054735339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1838.3970156299242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1774.3572553695019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1717.3734560312089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1643.3432108484535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1619.1721841428871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1545.6574666653007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1475.3552939932683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1441.8177704368175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1717.5159805637024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1682.7883927986877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1627.0211065007907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1562.1577292010259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1507.9420079674185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1453.266227213348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1408.085746510345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1333.8025854177165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1296.0571811928385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1224.3113848436528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1193.7989454517142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1189.3281221730872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1084.3098544434226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1052.0356752008768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1018.4374206142634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984.86733544544222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1028.963143095536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971.66018369795597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946.95188883708772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962.65382913831809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986.59303659505895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992.86763908893249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985.41817867265377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1015.9963768768997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1074.1420320010557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1111.4904474537213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1155.7252436269789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1219.8648005367832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1282.8473690588869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1292.9718132870491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1278.3804833146548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1296.4224636266053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1250.2019871020068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1289.3867636999951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1303.7232864667524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1316.1977052557618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1348.0381750038007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1366.9057452452651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1354.8908906028323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1383.1621106948246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1373.0103084024088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1431.0129316119137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1436.819347303983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1456.9481225684119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1446.8018265961355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1406.3950331046115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1454.9449074762474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1443.1279619313341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1506.2920218686827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1501.1301711495887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1605.9070736034228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1525.3728371250486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1923.6346898505376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1830.8259657570798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1614.5188949746123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1260.729538818515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1235.3472180794508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1286.0878012029257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1168.3679131753595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1686.9213866333107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1662.964920580363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1666.6832923112554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1600.3406395750358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1638.1047619428882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1597.7660569067384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1446.2128336508877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1393.1844923085941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1530.890055469968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1418.7206266825169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1335.1807993858208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1367.6352351522905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1413.3070445930382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1505.1639894487689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1556.150293855605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1684.1863641194686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1735.3397573643956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1871.6023918965595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1936.3181939542537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2050.3371378720153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2003.4501108620966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2028.8098262821868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1963.497987467498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1898.2529840710877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1870.9624701141652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1827.0456028960607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1826.7976728881347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1811.6009558867074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1764.7275611642954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1724.7024382662082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1654.7551828483734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1653.3806294825515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1604.4028165993286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1599.9926456221933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1535.7493509405904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1462.9894965660678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1413.9130131900376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1731.1859868272852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1702.9203916122099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1651.0611827559985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1624.3549628328628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1573.6970362591192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1479.2315211635507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1426.9950307827335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1358.4897163123621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1329.2192532074425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1253.1334534192247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1243.0050832117799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1193.7076056210383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1138.9288364755423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1059.9727256871913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1005.4981441994928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1003.9346815887026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1012.3106292562154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1007.4166703709809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1012.5466435891092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996.5131136814731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991.53840344971763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1017.2661464821908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1035.9096386569124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1110.6137356953609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1157.5439846230329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1199.2211131378895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1264.0075026105312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1294.4641387970003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1348.1288968421081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1309.9308213305676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1293.6816881352952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1372.4370139571431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1266.1861925992425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1273.1374410144736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1297.4414675766334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1331.0628378136189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1376.0111535006527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1420.5945076086962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1372.47367136196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1368.9182719872247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1387.1484044459698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1407.5369397046029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1429.0941789561045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1413.0656095249221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1466.4804984180369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1393.1488368229254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1370.2721626731227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1411.2132465391651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1468.7551789112547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1541.9799565181534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1624.1555542182018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1619.5602686093994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1582.306445111175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1657.9231129986383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1627.0406274855388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1593.7996968679035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1549.4838868158827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1542.3835261617428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1549.6813100676313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1562.0703469732462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1560.6154717749766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1580.9307840596211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1583.8644504957153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1542.8633100393079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1519.2816509015138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1522.0408874111163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1544.0660081523656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1574.297377910847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1561.9390933375098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1573.0426898443707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1590.8496809267185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1614.676203086854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1733.8442869091061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1784.3150963136732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1876.3848468063586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1944.5822498181008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2043.2100249983887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2049.5833593953812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2074.1390033665089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2081.9207857320807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2089.1472986550239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1985.8271321197715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1938.1255753394776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1910.9078523520238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1911.7395341311358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1842.9873237699237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1789.5108689497774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1777.9033654391785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1727.4618551836072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1697.7913650396367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1686.361320306406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1676.2164248802601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1628.55480854552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1580.030363067297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1515.5884525809461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1499.637057559054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1745.5053882902575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1774.498619988819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1707.5023291272132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1673.5245415158881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1595.3923182567769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1538.9277622574807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1493.3667175853279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1424.8529909393353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1389.6430970580097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1335.762812592543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1301.0625160159429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1235.5398861723656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1184.4003156381691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1092.2718577019477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1039.579408216988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1037.7643146749338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1035.8413624999216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995.68008409368485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974.65137051387501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965.0421160362614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993.01694926432322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1046.022972409397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1036.2253562287008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1051.764436736268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1116.5555261976228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1194.0178345938421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1220.605647168074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1249.4782227658388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1272.7614698892623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1251.7914156395191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1281.8320356794125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1395.2128719557277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1252.8371444592301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1281.7788296109411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1293.3958630014765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1333.7071139288269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1389.5489060981456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1403.9094585143653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1425.9757883866509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1425.5034258425874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1444.7756537009041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1511.1585459240193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1479.7994819050716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1494.3497824200383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1458.8321971132771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1473.9652466340301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1448.5927784301928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1502.1249278596315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1519.5698181338535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1577.7534822747637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1572.9614024686834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1609.2024740989709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1599.3805242230055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1681.1655142156933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1675.4094306858171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1686.303995479994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1637.476990498566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1618.4323361277654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1589.6690910352445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1510.5295132328149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1545.321537067771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1529.3069365048514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1559.4770261064227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1559.3801024535226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1544.6830480749054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1566.7000534872984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1615.3743556236996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1631.6368320820659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1596.9289809436098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1616.2313423823127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1614.6208189123683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1639.8762755394578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1693.3351906491143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1770.4084630367865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1889.8818640960362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1917.9236287401345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1987.6572535558171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2092.596283010058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2086.9630402174548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2039.805249248436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2038.1535219775596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1989.6690964713036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1923.9970707162549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1866.7852519207363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1935.6231739506461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1899.2621609289831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1804.2054430144892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1765.3360306890245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1722.8187981256804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1703.1292325089007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1655.0337670248728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1625.956576679484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1621.7019730360366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1586.9612277894157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1545.3281351912344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1478.4357046104224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1760.8277567057571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1820.6955691676633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1749.5692894413617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1696.2424384900633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1613.2225332960111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1560.4174507586597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1473.7004994146798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1413.5903391150393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1417.2315198342735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1352.3837223396829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1327.425700855207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1270.7176085879059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1205.3725399860984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1130.1215899513277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1071.6392211204911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1056.4787702185886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1050.7106022436842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1041.881392474706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1032.2914670136449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1043.4242412242572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1056.5303089884269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1056.5948227156712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1077.7821522362203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1118.452037260427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1156.8092026752595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1199.6226191351716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1265.4902477069129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1301.5010143731993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1303.5562166320396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1242.034835909596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1332.8459043435532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1345.3597901989358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1262.1496343567892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1301.0070456572437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1337.3236589804831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1365.730251059053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1386.1169579248501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1406.3134940648658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1397.5536704251517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1363.649367868021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1386.5543590775253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1385.7039475212964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1460.2649146270685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1451.2579388501642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1531.0900536843958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1473.886713511183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1446.4120006109119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1451.1640639004218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1483.4700194828881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1507.3597316454618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1564.0514502432682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1608.8957500280605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1620.6137962833782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1687.5387264787771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1712.2813195616814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1706.2745896839215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1625.6015575274284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1557.673487507665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1565.4868970559864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1566.7736652548888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1532.1532420728845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1655.8035673820548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1613.1988055901877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1582.307543779259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1574.4883583390529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1561.2763902037818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1599.3996128265155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1595.4433252085173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1597.2238415276529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1588.800042437339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1603.5632458430571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1607.0774059610362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1655.2635806615854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1752.9671036282052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1836.4193819564932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1890.3561666087016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1954.6556173166002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1994.4207360479008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2051.8870102297401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2028.6486952093942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2022.5489041518917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1946.1683793335096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1881.6601645233363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1853.6232377999727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1865.8877274315773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1851.2085079033182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1821.8546570155672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1779.3640001395343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1828.3771886770128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1778.0059270771267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1697.3778228489136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1659.5227332074928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1667.0673203769209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1586.579278282426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1549.5020124369375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1505.7900314847968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1859.652805200109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1844.7086722716965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1796.7603777511029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1731.5829723549869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1641.3421456799267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1586.7360480546886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1539.5037334024769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1474.8624190449214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1422.9666602331599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1392.3798367249642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1300.1738078547978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1254.3942108439414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1204.5628464220581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1139.6216620254245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1064.9576122095982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1060.1493029229255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1073.1179762709339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1062.9361605105651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1056.7993049070806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1067.0806374086071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1107.0711073152513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1102.4340192601958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1127.6368505099595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1140.2466949837719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1208.6692282095762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1237.3687248396684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1308.0711791250833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1298.0553500397004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1314.5547677801837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1297.3875745463895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1339.4704618284443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1413.79306848078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1308.7773263615459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1292.3352236217179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1340.3231933530164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1378.7964813914234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1399.7638681139192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1444.1755111828072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1530.0690982674344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1505.6184348775719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1496.0659922844734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1477.2826176504861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1446.1256032694346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1469.6501753050948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1525.5721629908146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1534.3612520769789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1530.4870346192156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1499.6833452021781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1538.2370402338183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1539.8016413702096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1533.2604864687128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1531.552907761949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1571.5163630885361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1583.2717843999901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1661.1031426504119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1612.803860664131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1637.0113116602392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1559.9447938282938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1556.0777667811913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1609.8191743740558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1617.4568703335535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1589.4129409528846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1600.7914761397403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1575.8269808421001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1472.6224446690544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1473.613914315803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1499.7117318837909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1529.6192681265268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1526.2223655364128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1557.6781553776505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1559.9948110047849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1613.2000891720477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1603.7268046319566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1679.1479722012284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1767.5095622991118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1883.2685468346206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1985.5299785580673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1993.1821661597087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1982.7974924643934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2043.6076458002958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2041.3459715797408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2048.2770452110149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1967.7007983528879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1924.6889212554074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1915.316440653198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1934.6870388569769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1939.7848640598754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1910.6288511092187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1850.7934174149989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1792.6929366701352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1782.5949207018657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1746.9144836830892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1719.5109959520837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1694.0223563475608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1651.5711377921409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1575.9472664337047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1900.093328882587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1898.4294772900262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1845.9142919810629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1771.1796552264416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1724.6018496616639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1655.241974066184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1615.298670542468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1598.0864557078007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1522.407864109598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1487.1897219340765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1409.9090555675441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1388.9915388786649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1311.4388222798032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1268.3305362233509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1232.1171882978558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1185.4345021223598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1225.6849073501476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1232.4842520186953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1158.957382982863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1196.8548103274197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1202.2584210354889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1185.940035520468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1214.5800700817199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1258.0661860338689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1286.0788735266385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1261.6003557278027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1278.2232717198754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1320.9751770090454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1314.7205157502933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1299.1689956422813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1356.7593098658147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1372.4600935920143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1220.4353534219777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1237.4243131033802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1260.3949287111475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1278.7920699962606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1298.7005940161216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1336.4088322504767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1415.0740285815561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1422.2329800614571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1403.2412674796087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1512.9328108525945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1557.5689827584563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1533.4163058371121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1558.3782718611351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1591.6875422214007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1603.1443605748173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1555.7547936204878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1565.8152218534815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1587.2405469989071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1571.9628374208542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1640.0845770128738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1610.9881443297625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1605.8802756005928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1651.6863318583194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1601.6056495562941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1478.3844136216846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1759.5482342995958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1757.3374194048754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1597.9176869671401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1588.485938578242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1641.4317951802946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1697.4448491072267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1734.584037427933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1800.3816981605096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1852.2766077210433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1850.8785568019603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1840.8303230392203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1827.970040294123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1824.4172741558148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1785.7697583015533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1819.2590009193973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1869.9071030173052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1979.2420296016639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2104.3488289043516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2178.7663253022906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2222.0556551212421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2275.0037158030768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2311.7936757153884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2289.0573477187545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2290.9910420819901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2250.4610415917218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2216.2544547225939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2141.8053551630542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2114.4546521577768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2069.4226997256742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2019.7807542034159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1984.46213519106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1964.0470254327061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1954.568424515822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1889.9027574738848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1822.3979711089703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1771.4234700975078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1722.1523147607008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1664.9424914414615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1647.7349914880292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1992.5972016564453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1961.9440474579751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1951.9234085249611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1904.7620226926579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1818.0526971938446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1752.9796607665021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1715.7269449473729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1678.3649254842542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1611.2742535683371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1533.6229067784423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1508.022269001448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1454.0525696794584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1377.7040999638605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1320.3807107199623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1256.8930928645625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1257.4448929592177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1218.3843148913268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1187.5731880982235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1174.8996256497219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1184.9995016696093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1194.0185392085175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1183.0883920292677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1186.692657667998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1224.8206496270911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1241.4423232828212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1241.9547443211329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1250.8588012257007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1264.5203847856983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1286.4107074284241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1308.4024198845318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1251.6883049316227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1267.0222304617807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1122.7672445714904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1135.3655496684539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1133.6632753098818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1170.7308017960852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1231.2643094187072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1244.2504341756626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1293.5364378091754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1335.9475882034722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1380.6877975426269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1466.7965875628013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1572.814686968961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1655.8849800316184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1696.0079091834527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1762.5168386442094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1870.9325367580082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1929.3028192479783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2002.6857044751596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2161.5977548553001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2237.6462147054199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2272.6062576768363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2345.2434695562251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2449.7412988266087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2416.1346226245414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2368.2916364369617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2262.5269676758526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2159.6100397937334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2106.6508471749917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1977.2435525829892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1941.1909729864292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1902.12320875869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1922.1220044041952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1898.481667958509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1845.721929579194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1904.3207907898718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1840.1552088335759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1865.4325422806467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1812.4539218318239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1764.6503178807318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1755.1250444317295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1827.1299419629238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1885.7476294372736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1912.8949676539664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1998.201694338266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2051.0256685140748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2128.0888966798034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2195.3816686069135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2229.4436062132745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2262.6581771481287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2268.8070980630964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2225.8163327676398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2184.5412618775554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2117.801185915826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2083.3118084639709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2085.9602067850319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2001.9015195402476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2019.0767496170001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1962.1938208979027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1916.2595338496114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1866.6564722919995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1835.2321009030861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1741.3418068987407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1689.8061463514593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1626.1846063633543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1571.9406203135934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1910.5927045030037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1862.6633141860766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1807.6851857584784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1743.0424725816204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1660.2143231053626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1616.7126830431259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1531.7606163912271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1475.4987065877008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1416.8611248348141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1391.2243690466894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1312.1723457551723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1301.0325644673235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1267.5214335915741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1229.2251735190462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1200.4925253699448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1167.1764966579394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1222.5179420917436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1185.3497361646414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1135.1077771152911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1117.7647676395359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1147.3407355625377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1167.9535376958547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1194.7761528822844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1195.5575619377476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1271.4819693755633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1264.4884513491841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1300.5498742301584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1397.0858655694124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1399.3852711332802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1401.5527299409387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1424.5631725278995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1465.3145242950943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1357.3543623811161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1384.1997480893797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1389.9227687853672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1431.6760521693959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1450.7434977529458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1487.0319668137961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1485.4607127198758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1448.3085031870362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1460.9788496255383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1467.7230977612815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1475.2735951112422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1512.7372790711768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1650.0337273363032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1673.7308605058856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1706.7228412500203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1770.5494962143309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1743.4917625888556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1757.2545416804792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1757.5541662615326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1741.4681646494346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1747.4976177028818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1813.6843370697761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1821.3858017431844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1820.2510100786997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1788.112538565063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1727.8270308592189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1723.7500412775166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1708.8186675479842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1625.8782608383431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1644.8064934597717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1638.6954455337498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1613.140210783969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1541.5768245175539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1535.1605009282766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1506.8259011287278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1435.9676303947604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1396.6096610664135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1438.4081050431898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1437.7238913799772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1533.6176183038424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1567.6900165342663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1722.4165163315201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1784.5304297830953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1922.7368392506071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2000.646906202373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2050.5574174199965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2098.3073036051192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2088.3123732290328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2097.1897619183337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2042.0427281791949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1974.547925962851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1920.3125796516297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1878.7152979942284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1926.9827219003269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1867.2290559740293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1840.9285857594732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1817.6606997686604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1762.7662761276003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1702.3307967325752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1651.1955210344918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1641.6722766618382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1589.5041956334667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1558.417158618719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1512.7888667845821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1863.4235386158275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1847.8949286424695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1776.7813086890994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1737.9189390490487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1683.8635570165216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1632.1305364520376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1575.0346701714027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1548.0938443374102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1456.59105621919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1385.881422014601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1391.9626928150499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1369.7950510965688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1333.7069914891551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1257.1089440218348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1237.4352954380195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1211.9097337652224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1191.2638858795785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1181.511538016837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1170.6353011016843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1116.065275785475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1158.8895153581902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1155.9781161652857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1169.5743284478101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1194.3909369399678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1237.1868692469175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1240.043364899434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1288.4647223075008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1325.1199632531036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1364.4437211449633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1398.9511525471769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1438.2785929958732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1460.4740725149732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1347.8510261922113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1335.4244849014419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1337.6384216798501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1332.0884158570268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1359.2154314607237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1409.4776382187263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1381.8723516315595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1400.641465796552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1433.6411451658184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1467.9958380770838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1475.3405411379904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1485.1386580050969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1502.3195074700923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1497.3486108282664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1478.843124675067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1434.8476174699313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1503.8381656404115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1550.4538706642406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1594.8661967346236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1644.9772702942187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1643.1555406370719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1677.5838235862852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1655.6145623667248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1643.2743019880534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1578.9162518072358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1563.8668720556811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1569.6625448489376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1592.3355068476171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1596.6527186814392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1578.2875781930729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1547.2814891438948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1582.7395953570772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1565.5155958407099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1589.0994870041711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1626.783031622736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1586.9048434020356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1635.2268658592059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1624.7184445270486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1693.6928017733135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1716.9947330638668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1765.7204466758762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1847.8743574993177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1966.9860745797191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2058.975191810142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2134.5054191670538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2100.5247132112063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2155.7771292205348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2136.4396761137291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2101.4417651217282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2102.295113267081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2052.3198184223729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1992.4314159191749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1911.9828465306919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1884.34191379101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1821.3843906524635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1806.2154495134164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1743.2007228051352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1756.1368088139038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1740.5971256238038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1704.8472276241243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1668.3204060872263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1602.081260861386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1570.099554312369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1540.5826261407501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1870.9522683315311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1881.1697521578842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1814.6503324814951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1750.0433880817507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1668.5235318993748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1631.5567004491986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1540.1691024245424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1497.2257184763323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1470.1881837999108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1405.3967369765817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1358.4544580795364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1346.9896563079037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1293.7577350051533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1231.5340805032183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1223.7880111035361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1196.6971111777773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1234.5471831480033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1157.9702999837773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1109.8059603628435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1119.6122193422968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1103.2255262807184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1109.3271864661406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1175.3765320404104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1204.0060665828632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1213.0682859983103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1247.5698068328377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1317.4324214716892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1344.3622349076347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1336.2490343562131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1344.8224213638925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1470.2452352028004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1445.3862394974929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1351.9349729405958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1375.3742469805538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1397.9270902041462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1402.1015274766492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1433.4235975826243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1428.4167584658901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1463.7861561740626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1468.462760197106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1420.6524981123812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1431.5607215001396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1422.9371099202949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1487.8482701137591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1519.5531259302502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1488.2864438661907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1511.7393044150635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1505.7472686837707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1571.3834310571165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1575.6614399918203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1643.0664921315633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1671.7806160487953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1659.5059553255073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1696.067997233343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1665.2051364621975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1660.7922252311496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1640.2643630119653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1615.0834649412377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1651.4962820173128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1633.0602922491234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1648.2740801638829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1681.7338944881935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1722.2936272468405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1656.381383001828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1681.2816315642922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1624.1240191218283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1610.8102490804874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1630.283997748267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1671.2871983055704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1650.8750652916069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1712.553633881801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1728.7561853826778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1813.7163297704924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1866.3978598769068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1982.4940996916689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2089.8140071835069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2158.4944326961381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2163.5303937215963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2190.8413438181942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2224.2544388616657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2205.0273416698146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2063.3988182052249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2010.9757788350098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1955.8763533325794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1987.9957386628571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1953.8306126591167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1934.4322518401696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1946.1289938002951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1884.0706712816673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1841.6823281127995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1766.9735997105613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1695.4094768062519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1667.9524872566728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1600.3533590009829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1603.727605460298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1586.7068649044672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1873.7963979503595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1868.5737484172384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1823.5416496910243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1720.3671447281206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1677.1947918185419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1586.621867197724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1551.8290715369506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1528.4749097389749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1451.5036703509265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1424.515795143489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1402.1594132044345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1348.1521448608858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1332.5353663884973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1277.9626985977766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1282.2965618500532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1241.7466265535913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1252.4821665989616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1182.1861203978031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1144.3487932461749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1124.8272986260824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1131.4746200441643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1131.9817826794726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1170.5832639839396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1179.9908510935231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1197.6217217670373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1259.6341447691591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1332.7729262532323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1316.7105523770574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1363.8711489684558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1372.1026178557604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1398.8079108511406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1466.6542515197448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1348.1336317875816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1352.2734762843147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1348.9501923553942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1369.0408031948296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1439.1978230804646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1511.9351754172021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1522.302527271773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1499.9221807125155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1486.87507225892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1500.6020690292971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1498.5730078731165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1529.5549386156354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1539.6667739673608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1528.4984053274954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1475.7830408621176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1496.1217727171943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1505.3213890396817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1549.8134746707142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1573.3854935064146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1608.7090736695625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1627.985276145075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1692.3209385440232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1710.9857464319368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1752.4466839975116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1653.6300437465991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1647.1792116812253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1611.9794736374606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1646.2272624816906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1573.5018629643896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1542.5526317580513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1561.3033474358833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1585.9808668884721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1604.1452066153786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1614.3128848353053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1598.3576318343337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1598.0620738608823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1602.5006242596355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1538.1488372955403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1596.0951387438845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1598.5297489289974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1671.1001494583466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1749.9796018356842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1867.6720445178098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1992.9371603057375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2056.6475321496382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2138.9921899729306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2079.6018164527422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2080.365464224179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2103.6531138052378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2062.9470297724542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1982.4741601070848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1902.7704780529327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1966.4937611083064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1948.2445159768213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1907.4270743429238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1881.0271683896003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1884.9137297315665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1837.0536911987447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1732.7461649311999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1730.629279071085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1688.6145129506795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1664.1460856387437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1599.4668562166212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1560.2881144912299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1873.4677495809176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1870.0107825955047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1821.469634961958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1768.3768203385434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1688.1892915650806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1641.732173437314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1593.1637020217656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1564.125299311447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1509.3325232426275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1477.7579332668724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1450.3202223497615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1425.7583760198399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1382.2611295086369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1320.5414529177629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1276.6242792441851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1264.813546373643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1268.6482409177465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1217.1241697475762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1171.1956502018263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1166.5911597324753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1160.1884790670381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1171.7554336311559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1179.3774329165203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1207.3783048716537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1215.3632793837558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1291.4092445080146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1310.5269441014307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1352.4509703677693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1367.9275252588059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1380.2337696078173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1444.2718746438613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1449.941533131205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1338.9044700613044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1345.1300648898493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1354.1004513050316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1369.6729773180552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1390.4713278243701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1419.9108470987985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1433.4940889669865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1476.0691826011957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1484.8720450927181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1459.6178921319436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1454.6639249404438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1438.9355146545042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1507.5159325901352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1483.9457774307966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1463.1606080391425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1467.1371575180981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1512.0521558949936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1545.3848687500779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1586.5990124909135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1573.0356453168633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1525.3786801484364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1540.3170050615347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1543.344243052145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1553.0271533587236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1495.3423071960806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1428.5338013758901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1433.8889272126971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1427.9959082869082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1459.5513290910437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1526.503494860342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1535.6339352518817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1590.3858094637587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1539.173767888607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1537.7121503608641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1549.8549263807022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1547.3477583554993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1543.1663925126281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1579.6499113755267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1588.6589596076117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1587.3710178981689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1675.3721484902496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1771.609714293654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1859.4184161135654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1877.5465564486833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1918.5258161836568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1964.7038605878824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2060.9635555261575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2119.406006488754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2067.1685205627923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2016.6446250842955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1936.3812753191853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1916.6671253380198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1922.9271057679816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1908.201344788295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1891.6528317218954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1900.0449061618895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1850.891062902178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1810.5159303103417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1738.4172488197721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1745.838930385195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1711.7323933932721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1701.5789353459932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1651.2607720791784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1579.6628758040599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1940.5812103728081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1958.041388715186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1878.3470049156056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1817.9402479473542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1737.9995325410637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1699.1839212177463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1628.0668592829779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1570.8729232086614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1567.3665120345368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1533.6387766089397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1479.591649644469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1449.8433679217367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1414.221633446635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1341.5999438111278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1295.2890441331024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1276.276400925005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1292.9534578931416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1225.3347095871015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1174.5609764106307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1171.0069139840055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1180.3123283349496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1166.916232458598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1185.0327035205105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1225.5219215177476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1229.8952118324478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1285.7086788909767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1333.745565786274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1302.1846941016531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1313.6631795081764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1351.0312112463771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1395.2022812432986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1403.2038737317062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1280.8758658401671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1248.0286232787676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1289.8319940012921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1337.5231074903595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1351.6232579293728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1424.754891553406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1493.6951208633297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1462.2845523664885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1443.8053892224657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1553.853129575017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1577.99803885663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1635.0584517720115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1653.8367535905836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1620.6816925754358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1697.2690579465623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1748.6579916255082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1832.3333352967202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1876.5641682391597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1883.8081858253702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1953.2316307633646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1928.5521134861704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1975.2869691926699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1945.3881568154688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1988.2978239528084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1965.8270238598204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1901.8411113486013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1907.5582361192464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1915.2678513897235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1903.376611395518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1916.1761836272888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1889.1797359175832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1864.4530552016174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1875.7001830702388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1875.9437794985756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1867.1866279754599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1920.4676057467634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1888.5967890870966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1905.8101540613375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1914.2809633342965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1931.5192366856299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1942.4633710296705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2080.1452390589193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2206.3484575897937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2268.1832093087442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2311.1974202142628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2364.3420217208663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2340.4748960199495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2326.5366095876852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2265.2572597596668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2291.9043446247556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2226.9765039726049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2188.3971759774608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2143.7556551653097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2133.3520869649092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2078.7199541354462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2024.798283206972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1986.2583941808819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1918.9786152998329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1879.3201344586666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1867.5142125979373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1819.5461310436103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1773.5581180659565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1712.524669004878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1677.3559842568516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2001.6356485327842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1971.3990571704117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1921.9672895299643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1842.4589747036025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1772.0358482099819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1735.886239326263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1670.9929046167235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1612.0893506748102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1568.2327973878446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1557.5289833186462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1469.7362612164034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1450.9666913142637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1386.5348121788247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1350.9445219987063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1310.2936707604824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1267.0031883652796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1211.6503086948296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1157.4629086356886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1142.6134561665135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1139.0751466414138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1116.7934693344077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1115.8119842127669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1137.0755458464582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1149.2132558114718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1226.0611685012295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1237.7835905291111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1245.0656566557907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1255.1360171685326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1303.9692652412648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1318.93240445991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1215.9150813288318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1248.5426330228195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1146.2006769879281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1121.1549172624209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1142.0985822450787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1182.5400123184204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1214.1156723574015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1264.0551266591713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1311.1438894474313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1346.6088868820329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1335.5195889574588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1492.5145045469203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1553.5861502896905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1600.8103444925503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1665.2937358843292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1794.2558978203945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1841.8733208976598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1909.7259787353823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1955.1110778876709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2007.1614323342958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2110.650273727585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2231.9710327270723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2266.1609461703083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2370.433631226128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2365.0110816758256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2278.0820128589289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2139.2496260734433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2039.6711071708555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1985.7328872626695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1967.7239946275381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1936.196736993631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1911.8471772433404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1883.2877406250673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1876.4303538560193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1825.2466867245112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1810.234751830174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1737.3898546772109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1701.4549506396268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1717.9480117167031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1741.9470157402184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1718.8855738938369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1766.9947807042117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1807.8860101314199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1884.3956309145606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1965.4714242206642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2040.9225013346634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2092.4685207016623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2119.392509311383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2134.4248114457273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2138.6224513786688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2082.1249541945458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2032.0034089107157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2049.5832814367877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1981.6153321968898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1968.1085506166705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1981.9582129323535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1921.1867092164059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1904.6047435317964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1856.8358276022711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1794.0297641536476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1789.3409024139733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1698.4073241768911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1655.0645683532821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1617.8564397169837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1580.414130582672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1524.0732321518644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1802.1553106424292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1799.994324570328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1743.1070138992766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1684.0255862340925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1646.4151670510048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1573.9515304037161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1501.1090123510567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1430.7197623339919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1396.9342548645263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1345.2289424206865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1316.9546663975448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1283.7353712129384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1285.023473252146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1228.6710796790369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1179.5827514105429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1127.0096803058732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1124.5246123228055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1106.9516003161405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1099.466125012304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1060.8869221851373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1076.5983672387038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1031.1970327672668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1063.1624568390596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1089.6577626439107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1122.0297131589346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1184.5532273283816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1274.2865648570976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1287.0232383375387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1308.112876665979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1364.0896619853252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1390.1536320317089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1389.7348874600211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1296.3390075783832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1320.6594132807581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1362.5865641649916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1390.5930363961488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1440.1933943736094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1444.2751466674215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1483.3337716650685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1538.5425271004094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1526.7183973444803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1504.1939855183484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1491.4683828849543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1514.0370814488642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1533.3542330438709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1512.305837214248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1556.774046746536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1536.9262908806011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1540.6530041175226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1550.7208762070863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1550.5895800225364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1602.9255270067636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1673.8314487497198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1659.5791250725108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1715.1375127753156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1752.8525142337273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1670.5317814419686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1648.5998608866685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1601.4800290022274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1565.9478945298424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1582.7893210394911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1607.9452888000142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1568.3422807509003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1542.6945482942415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1531.5546456336683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1537.9830283738056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1512.0435370979824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1514.7566313462908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1502.6083969393371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1526.5774710628073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1584.5173235147006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1606.4950148745415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1661.5564009606574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1740.2237643416477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1780.2017867405489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1847.032213900877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1930.9337760672156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1986.0952974053653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1992.0098453773653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1973.1829666162957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1960.5676431671573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1952.8124038697574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1852.2520265571291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1816.2726732879839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1807.6632677869479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1798.0927078640186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1799.3141454235417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1816.7842049655967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1794.8991419919894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1741.0328998253167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1754.842578780178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1730.3782951044786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1722.7937764737619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1620.9696561550866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1609.3355989699903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1500.4588626853592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1777.0864789561506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1786.0788133759461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1747.1351443774743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1707.1857462048483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1629.9412286492363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1559.3615453144207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1502.225883371199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1458.2056117679292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1403.3052260372781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1304.2078058733041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1242.1244662329605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1261.7869025218661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1206.1850556341249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1172.0800484357364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1096.6061510680561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1072.4078608044317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1091.3430225033512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1061.0096587436024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1059.3181900864192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1042.2990382765213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1038.584900659223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1076.3784437671939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1061.0550203787618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1113.2543821381209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1133.9510640290093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1173.718796671373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1239.4340697906719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1256.6900617075487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1303.1923961611624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1351.3323507679863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1326.4708369511332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1387.7393807755298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1311.0033231228192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1346.1650635914543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1360.4031125161746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1407.5177697022559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1419.9548168197484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1425.7819187609284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1488.7801465281045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1444.8166470839994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1417.8951588170471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1464.2022688166812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1418.8392500629793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1427.4284410777127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1487.0008358426394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1551.4444875737272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1500.1758012974412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1532.0091686069686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1541.2520613577083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1729.5274711697743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1741.4516839822491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1758.011807437927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1685.5860327244018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1638.8806737278194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1752.7157130461067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1681.8693648250367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1640.4532811196982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1635.4691054937032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1571.7939840480362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1551.737270656062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1494.2540064554678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1556.114584498418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1589.4635657487447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1509.424886910643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1483.1381094185881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1425.4763845003736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1448.5851210353906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1399.5041263511914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1349.4542001609161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1457.1658764966573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1474.3207169936832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1554.8077099423331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1581.025042720029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1678.019967762569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1798.2723880101912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1862.1983309545826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1971.4524327021684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2016.0267231022262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2014.7179877204444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2020.8330000050951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2034.3276893440807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1932.1174263058324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1891.2951034478428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1889.9880544326948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1899.964745773814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1879.5086555291095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1844.0696873844624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1824.3545225016037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1788.9237474855852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1751.1565306593388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1665.7280868650018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1711.6844628998188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1647.8572545165091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1621.9951760962301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1555.6308337462599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1537.0808139599769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1801.6437974671721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1801.0834893430253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1765.8489902006227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1703.4620601450531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1625.3585053618908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1564.0309155732657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1515.0104684814728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1470.3089981436349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1382.7702630425426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1364.7604447082824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1318.2022435087158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1278.0348865584372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1214.6750011007196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1138.4250829909606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1077.1926591182821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1042.3055245970213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1032.9116006793524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1013.7348696811046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1010.9918303741666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1017.2187014599772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1034.9562053520817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1043.6480162854555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1072.2300987423871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1080.6599401185201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1106.441958661024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1144.2938078477562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1208.1506376897669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1294.4567617211687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1290.7056622875202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1278.981499857493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1304.9585706869921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1345.7260950947718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1275.4242414672858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1282.7856172317875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1293.9307875835764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1318.6653324271092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1385.3473815797561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1417.0319666307767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1434.1859994878353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1476.1341089155721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1486.0576626649795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1438.7244502013332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1421.7244080851808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1472.0198907535507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1487.4259662315594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1524.1727327054996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1476.3928031985649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1546.8241875909346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1517.1890616371984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1597.1436963304648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1586.9244311008554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1577.1457432572911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1629.2863788948484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1676.4198373550878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1694.2144016376358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1703.6711719558425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1635.5367253364604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1634.9533113525104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1645.166718662935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1557.5693582411818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1587.4520603813353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1582.1879003302834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1571.0438769537361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1560.8339458769801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1525.8305761327927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1524.7672116155604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1491.6948156706017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1499.7620561013132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1490.2981772735511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1495.7256480344347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1545.5910676518356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1566.9866312064844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1694.3163569951168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1776.3116863047517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1858.626633883933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1931.4366654386417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1979.2799060469174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2054.9956412503539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2061.6234741239641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2135.843188815682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2120.8785332931329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2072.4616894080864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1989.2166399149223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1999.1426505031277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1963.3336819726524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1943.5316998777539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1931.4664666673882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1901.6538304565511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1814.615628527747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1721.6146353054287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1730.4691487229325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1720.0093689619623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1678.1580328054627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1636.1636116342545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1549.5773653283372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1510.6748848880015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1812.4125576490205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1819.271224187725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1773.0352897619557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1704.2310022400652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1649.4832946651043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1570.1722432346037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1511.0153264389066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1465.5899646743694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1418.7093760362111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1403.5416627214454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1373.1198506306837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1324.9165083010737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1209.8296158541432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1167.7610846400296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1119.883692876243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1064.7046944010226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1085.9344110023226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1039.028173860208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1036.2247990767253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1029.4322468731691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1033.3609623517596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1045.1561290249685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1066.2631878753732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1121.1081569183157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1160.5731095321523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1193.8905492502986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1250.1490198792499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1286.0888507443437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1332.9226672872992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1376.6311210323286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1406.8323972553862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1397.8418654761017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1294.7171673407083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1302.2754428248309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1348.8819654201748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1388.5438537543885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1424.1561527970516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1438.5058764930009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1453.4553530639475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1495.5357768538727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1500.8151604092623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1481.3465951026906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1495.0931478601663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1524.2650469294183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1556.5854233311229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1552.7851736091054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1535.8773255144793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1510.369790214203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1530.5218664036781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1568.3687459169341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1590.3566386573611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1594.8921186028228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1659.540831014167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1709.0072934422521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1738.4219009155252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1729.3503209526218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1701.0527004762548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1656.8870075472423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1635.0653103509867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1592.8744084065527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1596.5343428898689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1594.8003675878772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1587.8592790818266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1577.595203834479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1566.7897531034746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1571.0468917349276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1619.5356015896323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1612.7464939752283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1594.5948303332639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1594.9276763598918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1621.2329308819799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1667.6666397859544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1711.1774584392188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1841.8084022943788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1920.6703651268522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1997.8024328901151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2043.3872954925932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2042.1433013219203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2078.6931097725637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2080.4229842918839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2035.2456003609773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1949.8487711773364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1929.9513566692797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1926.1517455259884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1911.4711257116523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1885.5282882013776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1850.0240209231656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1834.6486277567415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1745.4828461397788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1723.8229657914653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1685.1251288842855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1694.6304751801595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1665.518358099087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1634.0877825635539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1544.5488958349622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1508.3843396462894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1818.3899236959091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1840.5199722783586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1754.6467004743986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1697.1102369270407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1646.1325208005151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1607.0619178801526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1547.0320568234085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1468.702236669274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1419.1915886083057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1345.8975132987734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1311.2961176411702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1281.8407849616065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1224.1885911417262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1140.4218379445601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1100.4335368463123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1072.4713962035717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1079.1499782289243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1058.4322478528475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1007.0024842263439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1042.8633753345523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1046.7899765620484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1046.2107824273162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1070.1544298605934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1099.6694950270964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1148.4379379071288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1169.4023804739595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1284.0049664813448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1270.0888008162963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1309.2195039994474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1327.3148554633326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1326.7957987020316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1398.6540691515538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1260.5497851278728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1288.1006114502725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1300.9173761507673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1362.2870070483552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1406.8121195814615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1405.5705769603383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1480.6060848096824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1513.7857337362946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1454.0223582115182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1426.2123636105325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1465.8827311058728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1447.1660508594871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1496.7463037694622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1463.0815576140715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1495.9341136100679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1481.2116521205378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1536.7003761828869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1568.144114559964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1563.5254166962618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1613.7331821999853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1607.0237041107957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1687.8809505452582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1684.8224469220099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1668.6538958490537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1673.6433171415422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1655.8468073349954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1667.6675794713287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1680.1959893382868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1641.8156326604442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1604.7513462342413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1588.6391736917685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1600.4714117547692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1580.4346954931025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1613.2414149975859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1605.9804277187902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1625.4569066660915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1582.0734535371903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1628.4779306149242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1586.0231409434518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1675.0966864375541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1677.7348562254006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1759.2411425685355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1841.9594152227551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1879.1095608258781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1928.2455787078115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1960.4199383003991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1945.3326163816528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1972.3383891648987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2040.7755099958513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1992.268139888567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1976.0641157752593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1931.1033781002823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1875.2430084156258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1852.8357032650742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1824.4519485319724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1878.9866039878218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1859.0725654463545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1839.1287454646676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1837.3268656121168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1795.5504942318075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1750.5623130983922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1666.8744885504088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1636.7243597730833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1599.6999204556582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1947.6439138607586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1909.1340382134076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1849.5535919463111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1797.1457223349532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1753.8030660593183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1706.846787231437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1634.2030036949568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1577.625662848629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1526.6003143314906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1476.8489827658286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1417.4481339721574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1398.8093714476001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1373.543807961267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1347.6869700449608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1264.5425575387537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1229.9359591914201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1216.9970552754601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1214.6908614531694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1184.8290046233838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1183.1324696216739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1179.5409588981529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1182.2580001946501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1190.79204624923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1219.9904742753401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1237.1323756841489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1256.1302784944455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1270.8076891956184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1316.7959170940485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1296.9319062634711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1314.7476782589358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1327.0820359877348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1335.3360513083655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1222.8089608847033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1216.0871359825899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1234.3653279633304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1267.7730826752281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1272.6315857147913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1326.8790686936604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1391.6692297663005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1474.1357703932465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1477.3507901040025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1484.9486198764789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1526.5292219379801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1585.5058647493513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1651.058885034123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1726.5266380985713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1697.4572134689463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1715.5831623781235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1789.3390523253374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1827.8297061975625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1826.776479036281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1930.2870215085172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1948.099420691703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2021.1377870217061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1982.2832910434959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2027.473246745561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1980.9576118315144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1915.3901940246353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1924.2677758270956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1911.7523076267914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1903.4873654948744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1854.6071982446333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1852.5012169853655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1879.8335392619067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1825.4963093107826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1821.5278779063274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1831.8809556870874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1818.9855241943953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1821.1924579582681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1810.0516122192359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1825.0991456985373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1915.2010475969419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1953.8404133923195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2034.450222699958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2090.8906644108902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2172.0473051397666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2220.5241247363547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2316.3969960558366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2300.3477788435271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2272.5589796996046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2272.8451412980294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2258.2215454506977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2192.7471805113637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2141.9544130786007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2117.1686834009565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2065.2382372902139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2037.0891948660083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1985.727455024703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1912.6203968830241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1876.6172325781235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1868.0365218635452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1813.2839408765385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1760.7759952985705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1691.6347148334405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1658.4171258723084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1604.4401016380618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1898.7767058690952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1927.1842735105438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1856.9723054220428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1818.7711446133153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1761.905238409392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1686.8725827739056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1678.0492072841694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1570.7524133442416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1515.7298329283362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1487.5142752659549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1386.9848528890659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1362.7906759527966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1357.3351653515244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1284.8255563603698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1203.0736935415912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1186.0453283291802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1155.7260373841252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1124.0920582595922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1080.754956945141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1117.1745993271877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1107.272324538606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1106.8034164839351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1112.8373445304301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1121.5878923726352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1164.7371746540844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1169.518770037289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1230.0625209260411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1265.9070007352193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1287.5776788136109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1239.2915707878765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1214.0634364325635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1252.189452598853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1114.289872277282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1109.7607764073696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1088.74959730777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1130.8863630934015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1162.9909599724763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1200.9161647567498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1286.2769219843422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1334.7815830899376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1363.0587834483272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1429.1922297586721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1500.814906790602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1543.7397216542304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1600.594396257887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1724.7620357268595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1834.2885881737409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1882.2666810733344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1917.6006321191239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2051.0799709436887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2138.7395370219297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2179.2600580295903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2220.3146397442124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2318.0619993185237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2298.987945817315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2318.3097353188009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2224.0756917557201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2098.5788595912222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2014.088637190634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1983.4092203060563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1973.367739620604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1965.1238712088812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1887.8067586720736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1869.6576871967618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1857.524268065823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1839.7469353282961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1782.5968242600741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1801.5973969417671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1802.6519428383519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1789.4121352379934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1842.7669415030489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1868.7997837701894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1899.0784215462475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1995.2694929587203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2020.9669474293107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2039.094933812404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2070.279094109575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2117.9302284159776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2151.4073345978422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2143.6287916822098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2123.9301119568545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2120.737153356331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2060.7918507092008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2037.9739617549074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1956.8178039619604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1967.5810019363776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1926.7756927683122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1887.3130751894319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1845.2406899338193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1802.4464986762114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1747.1699179280802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1718.0391245568953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1630.51146580153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1608.8157012835848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1601.8940722274349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1496.4357283406509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1809.273712606727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1734.2887388966997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1689.2726600594044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1687.488781715447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1609.7803906772135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1546.2736176262638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1530.666157831899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1463.240956119997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1388.3096800884114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1276.2592949608686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1237.0102435261729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1204.5222166687627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1138.6252824551686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1070.5789356134389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1049.7850468589331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1033.9741837659949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1050.9238292704451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1007.9870543164431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997.83089579694501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1001.8940100901266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998.03404043888941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1052.0624368987942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1053.5114122422881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1048.9019024164481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1094.698519514536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1155.7304238564909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1228.9852224326344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1239.0547001631548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1313.3122199372365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1325.2201652396343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1339.5006085437426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1361.0153622351681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1247.8332427902396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1258.5590198804739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1291.0768921199622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1346.9465732871515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1372.3834794575346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1373.032416551212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1396.3346721724488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1429.6245191814198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1424.4627968935338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1432.4237452391037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1469.4033946683339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1438.515372301752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1446.9844439726235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1399.2672720472278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1440.3087766879285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1462.8593786241995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1496.8073863094542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1489.3468464908815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1502.9452968991916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1511.1645986821854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1553.3005477581419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1557.0603213932106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1665.9441745499357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1644.6893666478727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1639.3988507277581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1558.8916958227671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1607.4094216032968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1543.5709124684822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1507.0925130075991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1549.3579301446373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1608.9062729961599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1580.2454703558883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1530.2372246482232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1541.0894529088457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1511.4670152528154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1524.1934461958626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1508.1053229371032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1529.2568504550854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1511.1304126631994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1547.5551730241762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1624.5536991091899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1740.4178725464101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1836.0746000975073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1884.5101040582067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1930.353192726785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1985.4229792429264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2031.041727336773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2015.0984204759816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1992.9882102121464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1923.3412637460178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1864.1104584187367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1854.8675896899269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1860.6356349465602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1815.675370388796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1830.8263194719157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1797.9931553133124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1762.0562435349668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1698.061456616135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1658.5305182651109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1675.9659859838828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1676.9530597728663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1609.537632003638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1563.7016617718104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1500.432096485051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1783.5351179273271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1791.8648692313302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1750.5257793339024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1682.1112562225835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1653.6384331425086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1592.005122031414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1501.2563284876433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1458.5486719727003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1410.8368631610733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1346.6748178356736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1277.0568357872351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1260.1838274066984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1218.3509320084045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1101.7363310935932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1060.4339625946877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1057.3259724279242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1065.7461411119423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1012.0425936451124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993.9202836657098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986.63571267397469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993.68829348368479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1032.2143698682125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1046.2751695138343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1065.0962580651285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1141.2924627841771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1229.4972284983294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1271.2509412374322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1285.4363919478599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1278.744873155975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1344.1223234737354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1302.3906054714168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1371.3423623149934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1265.2907852061171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1251.1422590332056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1259.1466496029516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1305.2973381690085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1341.0621814426993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1351.4080825845219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1390.5220450786246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1429.2914335779599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1481.0731665768963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1470.6784920272867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1476.2599725178029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1436.1273421961428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1429.9854614173335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1411.2941600260588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1405.78521732336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1407.5880680632915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1521.9980704682318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1561.7979068246154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1587.0567305032735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1552.8585972964884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1601.1795151649196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1594.2230988424203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1651.8357930380287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1654.198329645177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1690.2871270183809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1614.1894665040686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1897.6656935967201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1567.8613602030421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1573.9816097757187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1575.5621797031667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1544.1218703302966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1563.9660314693515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1508.8513477129463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1515.6269021474682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1504.6117333276134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1468.9517252206729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1465.882337347357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1485.1655271762165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1489.3372022846465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1522.9987873614432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1600.326068370498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1735.5855371995881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1796.2213277407902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1839.3873470688745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1872.9644497247652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1943.6319316964496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1976.0421761870634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2009.6304751068874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1977.0500196298499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1883.6473194500043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1883.2109957232722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1851.0376934832066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1837.4623756731562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1844.9975722824383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1830.7471098515709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1782.8716545925349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1697.1703428567937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1697.1135999804892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1661.7804478075136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1677.6508595397643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1658.8692654754095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1611.3546852925761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1537.3438589762227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1500.5943711439618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1765.8440429998584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1791.8887540052788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1727.4326437324407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1679.7132045540898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1585.9225753047356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1514.2483208189117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1496.4457968200036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1449.5013771529868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1385.5775259592824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1299.1893305395884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1246.4400290914282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1226.0262833349504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1171.5934418288703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1088.2058327466984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1083.3370679285308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1028.7691187522255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998.1374579726097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963.86596644377357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976.30020586316982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997.28894016636252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985.18457532909906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1007.7418738894602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999.74103144149149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1028.5990872852831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1084.9101245944303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1124.4407168293819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1184.3087640257386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1262.2022960551039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1262.3506482859748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1284.1366368312038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1310.5374136571868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1335.7955585194522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1208.5078120619328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1215.2333991029609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1217.634563169458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1255.9315920547335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1293.1869637340874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1350.1656683568767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1398.2327340015922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1446.9803308600203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1477.2572460923543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1526.916810329348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1529.8668381594571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1540.2850712072359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1603.7219882063307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1558.3713959980632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1562.6214825359318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1581.4073586763543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1575.9501173993949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1607.8720267099877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1614.972066736743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1660.1635845837322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1625.4743864933525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1695.9069637597859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1744.9409920945534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1754.2263492297757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1852.4882428300546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1656.4937770963948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1556.0813332255448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1577.894608877883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1606.9594834956301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1677.5913060030298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1740.2221725840482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1691.6570043974357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1651.5426846726032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1611.5104961742506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1593.3100791775869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1586.0995185371762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1547.4402938162652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1590.5703167824172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1564.6718311024251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1552.3362726372197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1636.0732929776341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1717.9565409452348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1857.724055082339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1933.6753706213331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2063.3022684597527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2038.31731896058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2058.7180224662561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2053.5301578271778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2028.7651802036848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1983.4614255444167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1899.6913472220481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1879.0874867991458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1865.2169870401378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1838.42959127361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1778.0885794414507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1800.9799431129618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1735.3494857174155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1686.4297441005083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1650.4347933784884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1636.0689927637709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1605.8270307868813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1612.7006933924654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1552.877598862993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1520.0958655454569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1790.7052541567102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1759.7582864218746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1731.6073732388252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1679.742017588449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1611.9465354913784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1545.5396972193319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1471.1607943635399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1405.2396484650817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1361.1182417942512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1345.5971798168991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1299.4531962629064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1257.3136041820828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1198.4731677150749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1120.8999726795819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1083.3581965358462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1046.3319075341358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1038.2033978299978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1015.2339422118509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979.12390106918076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992.56493408319363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982.40060255514936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1017.0617143696466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1006.8276025951048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1055.8196207057433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1033.9113992240962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1108.7993951129502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1193.619623454616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1224.0066541086724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1282.4126561084217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1312.8196291759748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1256.0212148608605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1305.6413205657968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1201.1125939807694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1192.9165632157451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1219.3614330768739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1203.2698003467167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1242.5935526665603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1349.8353439946443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1404.2528895068738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1445.1913377768494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1466.5006931363241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1471.4404154189854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1470.9536647860689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1480.9694268384681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1428.656847494974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1436.7340192310835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1482.7732703140102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1449.9301952093365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1507.2496274133621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1576.0713078624067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1643.4864465480935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1683.9847283837569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1693.9113783824459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1782.2614444653127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1772.1600476501421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1736.1509745770161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1673.7975862994522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1710.8179591406388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1690.8987661691503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1644.3433232220343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1633.1100374088965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1642.418180583978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1599.9811121015864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1643.9518231300981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1632.9813220246756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1623.7897584746861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1619.8646157996313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1612.493149948355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1620.9233621300023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1586.9688606497914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1633.6534932475397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1631.6606936915032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1709.0098234797101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1771.7451036134557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1785.7478569059369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1870.078846075784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1963.218067336823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2012.5988487040299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2012.4090946837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2024.198484205147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2030.344973396348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1938.3492269220219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1889.2911729149996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1838.8760949630205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1863.7732920159169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1838.9959841179475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1808.1468289960371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1779.6440931024986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1730.3383468805882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1676.5151317844829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1655.2659748679262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1629.5325577706162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1619.252663705156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1574.7767899780119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1531.6739018274473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1484.7530007232331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1764.9008094160049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1763.4455764798035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1707.2753389634211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1663.1421987803224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1596.3921587007385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1541.6135254091196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1466.445694874699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1448.8044894975997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1390.4033416917314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1331.356733597928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1253.6306654358664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1220.7570356378317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1210.4296381759059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1106.9216849764011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1086.5979641396416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1035.7065307176147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1027.5413161986155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1027.7896811184405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986.57928503878384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994.59954782490024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999.6789343718367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1012.6820586293655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1033.3166115207243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1058.3175442193342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1095.8050102769964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1124.7995836403975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1184.4552497583088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1251.2134316245249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1282.1022665462792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1345.6970982704538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1327.7414932257398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1310.2256987531403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1191.8750479764262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1194.5796967498609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1204.3338784854295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1210.8141787953377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1241.8330476879005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1338.0858713168027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1411.3822645140779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1444.8555497665932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1457.9217405842739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1406.9436957286573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1460.5403389118289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1426.2636820698438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1407.8805276337446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1390.4523045484841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1445.8196349970528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1497.3491383856021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1536.3536083262557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1581.3330891915887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1586.8419381201047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1637.5651712558133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1684.5320067906966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1729.6428382147176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1786.1218442712011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1725.0830031810251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1650.3384007423349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1605.7209999735915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1616.6369011336483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1636.0935130106893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1606.9730515553297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1579.8489169371142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1604.3486241165251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1613.9567410655104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1729.4938015757102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1811.007343950911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1717.1985399441674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1633.3630207113761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1629.5980739938873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1521.8885032486064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1504.0701465755287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1548.9938659781551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1637.1097923300301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1712.4862093597785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1810.9863144603046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1872.2977134502034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1929.6377701817166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1965.9316222542193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1936.1948752641897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2022.0916642143879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2006.5231742682024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1929.3254358545512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1888.7882483932078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1911.9770079419577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1872.3043028088637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1847.8805392437289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1853.0839491728775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1890.6605811041247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1819.5934610433189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1817.9769791180347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1746.9885339806083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1715.7263099860115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1699.7226241366113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1664.2975511088816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1603.435016188934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1561.6627657816884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1882.5656082114176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1902.8434449654958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1857.4477406758999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1804.8349884835468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1706.4332394827966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1673.4614050369141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1604.823760242014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1520.8345028286565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1465.4014139665264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1375.6877625351181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1302.9897093198215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1291.8342830808126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1217.5933887071847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1189.1774904618953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1152.0004114278256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1122.6663479369167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1122.1538569348425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1118.5241071398605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1081.9656611354308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1060.3521789055608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1065.2181783783676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1086.2900398723946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1097.5742457433407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1122.2178999092066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1175.1292492318373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1216.6649085884856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1276.5400314221827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1280.7392763905052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1313.3971103883318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1316.3382891717727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1278.3721570493931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1301.8701786128765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1160.3887350190744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1146.0898454564112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1164.7983985896858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1187.7706396538924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1255.9133071729477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1320.9133315542738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1310.5110173245978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1394.5954982020976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1408.7405363968032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1441.8096086078885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1514.3347432061671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1537.1182512379332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1594.4097118339841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1641.8715839370734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1694.0848610589719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1727.9773626559663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1833.2083502032503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1803.2726854529999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1891.0342912112096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1917.3715171589827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1946.7004573756631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2002.3063744029098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2021.9353166060391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2009.8388787261185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1976.758927887372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1969.8696749224491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1955.9205867225328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1932.0894468488104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1947.1271318510867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1925.1684505852895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1914.5220658822054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1874.8334556855798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1894.7430783081513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1893.2013622773193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1876.2923346400644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1844.8223243036734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1856.5049892802454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1822.7047781341494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1816.3962799524168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1852.5495431023908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1976.8766743737435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2063.9934488678673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2115.3034639808011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2186.7215240410087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2254.2085003217821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2269.9611835016572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2288.2073609745507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2311.6253768858828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2253.8985148006309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2240.7556010745466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2172.1064083304054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2136.8323449649233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2096.9085588141352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2102.0605141450615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1997.339746335942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1973.9975955872553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1980.8263089639715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1902.9501525089313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1829.4509357696209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1814.7307356019894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1784.3779580844146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1715.6908732568713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1706.832933229239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1604.3963263603221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1894.2879476639246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1903.5050852482584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1875.7850890383443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1826.3345639372499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1791.4174543056115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1716.4409122066545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1603.7695290032484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1591.7941843776578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1526.0073606371272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1476.5989433615339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1430.382394575558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1372.5601353539237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1351.2763238421367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1272.4833685953072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1257.0212480539822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1240.375191531303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1233.627267199576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1157.0488159435793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1115.0844245806099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1115.2452479349863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1151.3817454865282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1181.5566139857308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1202.1871557573475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1205.117131897427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1217.2254647995992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1237.5636222417352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1237.9649725150675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1237.2525747640966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1264.038084029281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1290.8180996749488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1283.8192088680582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1243.679343431829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1141.5778612101908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1127.6616889703873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1123.1609749912554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1172.1643218805098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1163.5685293232189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1219.4107949794673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1285.2283812971568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1314.2198009801139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1349.1751563072178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1398.97530838687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1504.7336317093482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1552.2274511744458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1610.2871343372794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1662.3176743201773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1789.2470330047788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1862.7706954637545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1922.2985750532489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2019.533950719454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2129.86685153801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2192.1724144907394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2244.4665899747902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2334.5149499695772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2299.3960621450151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2234.3754556573799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2149.7367094195433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2099.0095541916867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2029.3043902121535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2034.7588417205593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1935.1848838510871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1899.9379174740823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1843.2109506525762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1768.6894299719556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1764.1192272509338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1754.6581965550795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1749.7597658668581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1741.9510676990992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1747.496426214552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1735.951441201491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1792.9938812100374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1757.103653569457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1797.3554817591917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1876.4862668178882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1990.9580615242901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2080.5411612733096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2179.1341516810508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2155.8841220246222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2137.5003342485747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2145.4730550454792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2131.1281692817861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2105.4334792270865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2094.4588131499504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2002.7960849190763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1981.8252860928353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1967.8611824317818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1925.9171973656019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1906.4210154473185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1868.1794983356049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1813.9142853545159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1753.5388511829135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1747.9786981740413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1679.0047961949062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1638.3743831899403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1616.8013363678024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1581.9382498873308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1889.4484786980474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1900.7160443071964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1820.400546419175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1729.2675707988471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1679.4691758534784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1633.1112006354758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1576.0894373130056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1509.4940805330239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1431.3516123630241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1358.2701581117692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1334.7511077893087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1292.5314856396692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1252.3317785498821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1220.8875202883528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1185.0658929005654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1138.0526467339655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1117.240816880053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1089.2282767428849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1056.6376669120091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1089.6962862344647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1120.2722822065459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1132.3453122306014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1128.5346684767044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1151.0583585437412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1211.6886062468884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1198.0986922275138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1228.9966317481635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1289.2952254994098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1334.8474133338023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1331.1858092708874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1337.7994684625742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1332.9215011743613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1247.4973202821361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1248.0974017395401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1247.8852136975083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1289.6851065869791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1296.4533401283757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1386.1049664132233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1458.8153770241379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1485.2169666753598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1488.7497953239483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1498.6005696719158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1506.9193060752509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1521.3154903346074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1554.7798894718358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1566.8846892285098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1609.7949168505747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1590.7254505477722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1638.6837484824571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1699.9895341326248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1718.2124817882327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1721.5262264097396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1826.2805488184708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1858.9754040247285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1896.3345051702208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1864.1468146292245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1850.4527659907576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1844.0304033385205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1760.0010481740546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1757.1738251529523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1703.6102345102204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1734.4993642087068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1745.6133488992541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1763.522638285408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1747.9810757119026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1680.6863181760523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1682.4078149283077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1714.4408197007888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1732.1348454651716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1722.2205237156941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1740.033537298634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1781.3083234207916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1829.264996749579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1922.1279423797621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1957.1028406541022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1998.6723889979335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2038.6632094624442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2116.4183114460329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2130.5189333866238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2120.5053865927557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2155.7809956292786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2140.4066506553095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2058.4778571351162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1994.1644460044431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1978.764413844578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1962.9592057812472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1944.8151076410036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1901.2685430951933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1893.133132046793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1817.4590016927771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1733.292499138546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1679.3663872544853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1658.3378753239497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1628.8202770070907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1637.8015328491638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1562.3850940717964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1870.3167328732916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1822.5627463103056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1781.2887341121095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1700.5445588194691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1647.2599405486187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1592.8202924382269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1532.167249658411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1481.4764887540382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1427.9329454818455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1354.6126313736786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1288.9888189977137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1250.9554327122321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1200.1221703423553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1121.8993076658344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1114.6052496305776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1069.7264244724156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1051.7642489331654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1017.0470224580702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998.26359851736765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992.0536017123502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1001.9930762979243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991.18252005402053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980.58250655631036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1008.39072696162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1072.2199363152681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1068.0628536226861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1152.3946270993169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1187.5625216791357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1237.439396069155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1233.1759316623529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1221.7394823432019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1251.1945385541544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1190.827903799285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1191.8965362389142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1207.1553323291632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1216.8405926166124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1299.6047699479911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1322.3961275392421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1380.9401494780398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1427.1480009745583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1429.8631077367941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1471.2534500525794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1515.4388362377736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1553.5664361749612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1578.2689196102524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1533.1101012445977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1572.8168132795945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1564.7702230898765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1606.2026415185624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1711.8161602822429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1740.8798244825589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1763.0512373243159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1815.9179818699595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1873.2373120762732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1885.6782883620608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1887.3720390378148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1848.2401170705264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1810.0910801265427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1752.2293405362705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1720.8235116205933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1714.3492917879271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1749.5597963832154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1727.1477110037704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1675.5063871160201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1690.0864985556786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1712.8660397988717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1668.5188127535325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1658.1238966717128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1696.9168451507671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1695.0739925622565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1721.38843522157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1741.356491222394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1785.5785669383731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1864.2470837219314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1893.9255199258214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1953.6170265030316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2035.7529295042816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2081.2267378754768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2093.6903414936087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2061.0211529682847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2037.2773560512987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2025.2510198289797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1978.243576671915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1963.6757387472633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1907.6257597333811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1898.2978300441619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1822.258300365487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1836.3152133776734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1832.4027486526033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1804.1710145587822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1732.6740740753048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1674.0022262564362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1640.9265951557313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1570.7247892960979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1548.017756005667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1511.8169431736144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1835.3659636288012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1827.1248666933855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1777.148905928447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1680.7237873510837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1601.8702827736711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1569.3784467937076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1497.1406652189928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1453.6087009247931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1378.4832020930883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1304.2611700369414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1228.3027028898525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1193.4082825806554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1126.6053561762772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1032.4197886094751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1001.2505863598867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1002.6105732065803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984.2585074386709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994.13815331619878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968.28254034250676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948.6054262150252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927.17632780554345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978.51347470802068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961.08679742542631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948.21149164809299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994.91424878340854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1069.848623140582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1114.952636889356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1117.3352990318031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1173.5845255376205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1185.1127487415542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1189.5067297470748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1280.9604971073225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1184.2445283988377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1188.9624040844672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1184.9925236943245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1210.6336748905028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1269.7149697666387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1313.7650952339709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1364.2536327012167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1425.690658298636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1483.2900395982188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1508.7833521644741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1513.5749020846249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1566.5649224636904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1595.1055987065977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1566.9495659703339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1604.4876850836331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1686.4133661781007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1713.3113627407815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1763.6697996044823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1800.5751492406093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1808.9475783312705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1846.0916524458489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1960.869213214482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2033.7061807464643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1966.8387569587765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1952.5669531846945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1909.1591147137519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1864.7082566485553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1840.0793715407374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1842.7230369458432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1797.2391355896887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1823.3097974499151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1829.1641469089643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1836.1788686237519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1805.5336252608749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1752.8811932231215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1792.6282645700992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1783.8733877244513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1777.0479864885731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1756.6443683530838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1790.6880245766838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1876.6812667564711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1945.1352379043217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2011.3333350973048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2116.9316891115168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2169.3625563428823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2185.9913755820953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2172.6268911608413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2155.9882231614588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2159.5102871987588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2118.8594054556611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2066.05318564858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2053.4317502994068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2057.5574335474112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2010.8178234033435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2003.3760489338804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1999.0727756423935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1932.4164704114648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1905.0495501282958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1862.6115754792388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1812.3586680998715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1772.1572742548728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1688.8976440192137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1675.6471556319998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1644.225240066155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1907.4618932552742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1889.5941951637508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1839.6320791795167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1775.0895169659591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1668.1747886778674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1622.3623787848703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1590.8642339452026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1516.293423817903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1464.2836149863942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1397.9961565970473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1303.9515003006088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1239.800016731924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1168.1369240861698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1072.2454485016281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1025.6827344660319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1001.1785843152015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1001.9117443150038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981.1902604752687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918.50689958652129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926.85325986836688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937.98963373584036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932.69396231125518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964.60397137328982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969.16292727905306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1015.6702263637378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1045.8430573275841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1131.5450673480373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1194.3430155768131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1225.1689028067847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1253.3113725897929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1248.3992447906787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1252.6265501156838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1164.6237254349699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1150.3226557242883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1183.3298021209143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1173.53721652116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1233.1918410436256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1279.9748283267672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1325.8053528332616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1399.4961233860126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1447.1207432303338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1456.0260644332338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1527.0053056350248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1572.4363661949124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1688.5229059221804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1714.8993987282361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1782.4514158688403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1836.0780005840099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1888.1001234021965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1961.5851152947212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2042.6520013719144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2065.2362654251124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2090.3799248029636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2130.2144894514886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2120.7454152626897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2097.4620114459863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2046.8761462975142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1969.246584431676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1935.7225635744946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1898.0499240995889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1977.2718073527876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1975.1257981505219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1938.7307126477331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1898.930293258949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1872.6115076063095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1868.848147996662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1833.5491606953735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1806.2967088425551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1758.4491358569562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1780.2407178767648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1750.9162105484359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1801.2639733852748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1857.368202506904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1979.7636300820689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2062.3457378031285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2180.5075728692063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2217.9941846038178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2237.7296739795543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2288.6173260702617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2237.0183517942137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2173.6780349456981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2080.463051602545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1973.1782835375948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1964.9294177191712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1862.9557137818535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1834.6018201554543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1775.6226042578635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1760.8143219830886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1755.7621600438226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1702.657065546995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1714.3619354930718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1705.2624506690518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1716.9409064695915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1664.4086655999752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1652.6383859161426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1623.1247281569742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1915.3767610776918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1928.1567193604856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1869.3554162999426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1828.2278016576051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1784.1782999004458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1699.9064191113559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1652.9445678561804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1561.397301501725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1535.7710863485547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1450.2012187044552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1371.6263721633909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1332.2446258509831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1229.326745702085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1190.8773225563677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1162.6158223005646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1099.6021046844708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1107.2637497206374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1038.4776179483049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1024.6714391869771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1033.9070972851334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1053.2249679768249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1044.9571313098215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1071.8005399821373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1104.0545135401171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1136.5216916770285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1129.8272180301371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1209.936857034098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1274.9121056439551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1292.1235582573875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1238.0601354490675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1242.7083562948067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1234.9453649462198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1108.495439312544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1075.2287330610438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1076.7773110129322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1144.2054416809472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1163.4573954924952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1199.2315522336187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1241.5210727029482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1303.7963665360498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1372.3024966624055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1413.3449658113359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1494.1867176003766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1586.2691649568822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1708.0254480865799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1777.6667899006102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1921.0290555357876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1943.4320662616828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1984.0956587667813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2031.8278207788444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2186.8535291389671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2308.8646033579926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2339.0733446662516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2417.5389208257952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2368.6877803884231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2314.8616383422664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2135.6158045570983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2022.7885967502257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1951.4299734388433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1921.1359333609871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1842.334429168525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1816.040502247067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1756.4455931538405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1730.3393195848212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1696.3688337315514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1692.7079831853182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1704.8937492293664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1641.3675431477782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1571.8498859712304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1504.4812220030051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1577.9439222621411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1597.2910918358798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1642.861734460653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1760.0739021692798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1784.0015343363973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1886.3502536091232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1968.9850121023048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1971.2230401386016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2005.7132843545655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2014.0575113546454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2033.7884919919898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2035.6913980087497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2035.4164351002084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1994.5956992709264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1972.860621313971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1952.5309365378671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1943.8764942046596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1916.8802363425398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1880.99509821284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1814.8965546872814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1801.4894461363356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1780.0789520677906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1773.888042119183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1750.9343470176609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1703.6002115488186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1693.2696877345663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1946.1264480868408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1974.6725477082412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1906.6083041240113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1880.7535390112005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1814.5893111214273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1749.8690176252881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1669.7061728268184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1604.5788371765625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1556.0644611001878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1498.0966468625465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1397.0446640586033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1355.111263050032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1328.8136995692419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1278.5807705302461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1260.7798085555362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1240.2268853054866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1221.6595842938318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1167.5875946316178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1200.2255343531951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1168.5896522568275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1191.2731130634024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1233.6200140092728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1215.1810686405206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1199.6711616088432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1266.7884796225194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1256.8984931765053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1287.7095506744467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1301.1734278189329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1283.4336252399896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1267.9056117147179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1259.7537906879968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1244.9961599567018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1160.676299098913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1134.2996545163701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1141.6053158780567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1172.2630339984878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1207.0747499516613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1225.0565066747345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1301.9265368702443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1335.5333670388302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1353.5744174968806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1378.9009036558641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1470.9519306110496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1580.0643428409844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1643.6130292846465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1706.2438729788937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1762.639598282334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1849.8018215353068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1912.4202001810436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2017.8701743128556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2123.4440211728011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2213.1834599165313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2269.5270096850672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2341.7662408994443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2374.1859367128786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2234.4868791323938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2139.3612472281484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2115.4569935958602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2020.6889296835404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1901.9505928467622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1908.7965599282479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1869.3219411652608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1804.7046133595952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1773.9946404843183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1751.1233563340161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1753.6518222137602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1722.4959410244194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1704.6009854892354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1713.8099695064298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1687.5231014686105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1678.0527833811088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1746.2106320012069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1732.51784055604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1856.7085148412823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1936.1521945894826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1963.4499064584816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2018.3483415361522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2068.3760215983575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2078.1048936333441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2060.9847285975829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2059.0761900749094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2046.1920207483188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1995.3042101085134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1961.6194756932862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1979.2629602355601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1963.9596075881834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1955.3732173227861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1903.2311318971426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1849.5122775759583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1794.3656715764241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1760.1782634757244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1774.9623723293353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1785.545690428356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1747.393961808765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1729.8020312766598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1689.9057870145175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1978.5610887417977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1970.0563415781173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1908.7212950732151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1868.2750238458889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1795.6930698971707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1760.1441819960098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1675.5440131843466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1625.985937343457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1577.6372955889942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1545.5186587601377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1457.2570383626041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1442.7848075607233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1379.5497468908636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1319.475800172723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1276.0995230420692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1278.6818135964561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1236.2848479545837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1216.5823576084338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1221.7048923833695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1199.0575608032598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1203.6094745615555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1207.4182408047573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1177.3939181538242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1240.8530073994198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1219.0264909098471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1277.3218836259994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1365.5834086842806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1311.2906721605259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1305.2882496567029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1303.4494657015082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1297.878545201268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1308.5342871485595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1144.6419963560288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1158.1041747731019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1145.79391732762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1183.631170286616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1202.5685371862442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1231.0565751042973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1309.4959299413679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1330.3792383822092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1337.142692161764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1354.8338862473975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1436.8829965713221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1488.9590315217104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1582.1615350204656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1608.5059293749473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1707.2464759362238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1773.7822110457598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1794.6451896556612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1881.1578632776623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1903.6151319810394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2050.1417985591106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2076.8016284222203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2098.8533999559991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2223.9483895110752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2141.2595765729811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2082.0895266288762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2064.1817877585004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2024.9923852886022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1948.5414773995844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1932.8749163777086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1903.1698792576631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1873.192582930511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1827.0034800436822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1819.9949501430069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1822.8718078980721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1812.7366308600201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1744.982620163687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1731.338707734983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1761.3159157602772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1762.4749534231282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1785.152655931322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1793.6490577784698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1876.6788109792753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1947.8206187424678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2015.6964762957209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2056.3393297846014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2120.8961195104712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2161.2711124966609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2169.3675846654437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2141.1165988370985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2189.1493102024442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2128.2124477431198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2088.3269141855712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1998.5417160458337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1993.2479867402201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2017.3493322131058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1955.6202720822375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1895.3075483769114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1860.3179024868205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1816.2541983458268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1805.6932355465628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1786.2459681653918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1771.3308733487379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1707.2770525561727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1693.2935155649789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1993.3281074853194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1975.9926457376409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1929.6061442521795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1905.2618202004335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1803.4767946433353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1728.52036625351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1703.9054583842656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1646.3756479199246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1564.3548272550659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1537.9030710434567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1467.4906028594603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1432.5243724032182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1381.8942920016384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1367.9816228254394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1282.945965129705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1243.877650119487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1244.20893881045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1248.7990549448868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1203.4099247648787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1226.3886956395077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1232.3267758031488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1219.311035758456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1233.4571969639885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1244.7510079911679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1286.5894313168815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1287.236271021251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1336.2043747211935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1346.0793982125278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1385.4096792968094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1412.9336367485321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1388.3626778437947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1359.331059937984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1238.3525325016255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1227.1210774311969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1250.8966824333734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1265.4922214396568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1299.0327177248028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1367.6990519559265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1387.4428281214289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1404.938635859211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1442.5340093122975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1448.7372510774831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1509.0659334922193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1534.3124935156666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1559.0935199526393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1577.9562791599706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1666.3304587637326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1801.3526130665023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1879.1521906453927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1821.1732323258955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1872.0608073303358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1782.9277575046965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1809.0967611419701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1946.1765045672939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1985.4374912222886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1937.5514988634932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1938.9442204460413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1927.5629064717255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1901.9437308952679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1851.3894755593833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1859.6174284604676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1836.1919637938481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1843.8982030621769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1832.8968184549883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1855.8114079159818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1853.902092124951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1813.1860568585489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1807.3425889047226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1830.1407003123672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1787.6307828847057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1822.0986725120999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1879.4551608425759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1912.6627107746071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1974.9821998512616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2049.4816975303147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2102.475162755688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2173.2018449792586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2208.2215804302959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2222.5158037443662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2258.3934253966386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2203.1094593552589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2148.9722187695133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2110.3722936994177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2079.1778482685063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2041.9222835298217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2017.8533794371949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1983.4957531749023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1941.7580712155595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1947.0490878901403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1854.4109018881447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1853.3419848539006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1801.7993328151317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1781.2624968151626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1744.4557308935712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1693.9001259575634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1664.121641215517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1991.4936802783232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1997.2339301933862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1932.4803862904555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1875.0270292675261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1831.738602992797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1751.1380675318987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1666.1338511629269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1629.0408375668933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1565.4593536662751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1522.487287173122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1451.6690611969755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1420.7140864598659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1368.10446926143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1278.3105900125624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1225.1033531870812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1130.3967171325639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1157.4597670131966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1164.71128728846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1140.2814575394964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1153.023429061227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1148.1240172754724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1145.6763898048357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1153.7883403972173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1177.1495851248651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1215.4914354446241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1259.6078795974577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1348.420531783154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1319.613220577191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1343.2569657613062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1345.2651420465486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1366.5765994656122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1367.8507549129517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1241.0287791621092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1221.7002996387566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1241.1355413585291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1269.4464309106665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1304.3400421051474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1338.5590326983756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1380.5999860314832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1418.2799727361187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1434.3189316615844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1447.3181486315232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1450.8552487537888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1525.5179775611584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1588.5917625637205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1626.2413564507306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1653.1177581324546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1705.2466026280067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1747.639220667282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1753.4622029177337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1819.2967422416968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1870.8693698274255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1914.9651735493621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2000.1294650782127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2003.6631692657145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2056.5383148807268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2028.3427484550507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1949.5339232486137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1947.6760947609471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1872.6053909599466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1866.2050994016029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1918.6843328434195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1872.7817121065955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1832.3525244016528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1814.2451996676346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1780.1036400099306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1802.6683534690555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1805.6076994812752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1799.9084341222363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1746.6678326991437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1704.0456866403019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1676.9532368827836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1756.7098039861003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1858.3268170174661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2008.4709272689372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2044.5062773277627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2140.9645990818613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2186.6014109455541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2238.4007284105655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2210.5260706480244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2149.9968958861059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2108.0560626217098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2195.9977074368762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2129.1871078321342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2096.0828871941885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2070.989975433542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2026.7634774960147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2007.6606321353577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1945.5292860167463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1889.4212334547601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1821.4983536666923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1801.1364745762965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1747.1731847706824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1739.0825279872711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1705.016986989411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1707.7016363009591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1997.2533172821866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2032.3988468956616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1955.8531144144481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1881.6319400017153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1802.4032852234573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1780.3468229283326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1705.8050273657732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1640.5458702125611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1575.894754371292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1512.4739983650404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1447.8277255487967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1420.8698212634417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1373.3322401674736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1283.5223879463447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1237.4821178553311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1201.4732675923199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1167.5908737718025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1137.7660496004873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1111.3467457591007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1106.2409351351744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1126.868788121616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1129.2995304494009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1160.5057680443615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1176.6378432391575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1198.8305385669842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1224.5027256021963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1321.2811520964428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1344.5433760853152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1348.9905974675889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1363.4043149146466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1342.7465904711723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1375.4272336706586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1250.0536337289348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1264.9729069985522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1270.2250229184456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1271.8775403610309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1274.7314398940625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1341.0246529049009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1413.7155226809632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1466.4021637310034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1464.3262503101432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1483.9262852739757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1519.8773689450159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1535.9921288312435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1567.3928294307589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1606.3241749380027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1706.6187206443121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1682.3739212917565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1690.4617562526678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1749.4100151119369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1781.3573605818729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1853.2960209518753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1883.063373287629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1932.1785303496167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1928.0945667142232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1956.8294166725891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1895.8473820986871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1936.9415549182984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1958.2255120114007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1920.7857184672973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1897.537643983489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1983.8560115609357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1935.3231372840546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1808.8212453298843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1719.3504228812783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1749.8395035506303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1719.4061093170906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1681.5127004934154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1747.9865809955363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1740.3093446053508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1745.3428890435769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1768.7078252065528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1825.6932758535859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1921.6652817520469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1991.9833143530668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2061.4000207190857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2151.110965748232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2178.9327212614194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2165.8475882698631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2179.824667540388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2140.6529894678142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2167.734297674504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2120.737910138133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2079.1385440022304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2070.6705228234682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2069.3773316829879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2021.920097175014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2003.9414197956944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1950.9052296551954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1894.8826391055991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1873.0128902963938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1826.5272544282427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1792.6935466010525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1710.8609570174895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1681.6662359577556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1664.731365498458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1961.7073660964045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1989.9395468583994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1906.4864172408941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1869.5697948136174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1831.4466749840549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1757.4762692302311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1713.1859010204319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1639.0224679041648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1580.4109663771712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1525.5641896049672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1500.4442633020487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1465.6809684090163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1407.5515151679681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1281.9519404946668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1241.0111329063313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1185.4308141748422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1155.4930289981125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1128.1589476206207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1099.6773129926514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1102.8292637464788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1113.1027226979304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1100.0116357119264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1120.4044566596128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1156.0189853800973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1164.3985003195335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1211.8053240740533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1320.3895835648007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1295.6346113623276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1340.0728225699045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1348.5731881401475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1329.617898129231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1338.6025677001246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1182.5340639703554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1193.1248492454949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1184.4053168597586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1235.6545328272373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1232.7370206533658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1271.4087109631012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1314.1877430635941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1361.1141661908855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1352.3122855754975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1367.2626813879338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1449.1490971989406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1511.005393243709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1574.6417431294906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1595.20217894038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1670.2713626793604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1742.3696862065763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1863.0165205809571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1821.5319200386025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1996.9458526868252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2027.3124413905828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2099.8919426346456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2063.9419500645708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2349.2586413677782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2259.7633229729609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2005.4853743017911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1860.0408019123618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1902.0517604683732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2093.8177419318358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1955.5763866684233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1912.7350161031409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1932.4582940168475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1767.6808919117302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1665.4134380111684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1754.3848636602336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1798.4584497781241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1736.1325659302829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1776.6450283866884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1709.7856214809508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1730.8535502822515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1762.1607887378741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1822.6557245684078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1939.0405000642922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2020.2359700324073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2159.5900067421012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2272.1982712543941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2298.475642173184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2324.1011111982248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2358.5055185339156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2338.5174601370154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2310.9712740778455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2241.7763986460345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2209.1779993297796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2198.1626044393265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2185.7467723194754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2080.1701502960627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2011.838570517762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1953.4548531047349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1859.6151199398871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1812.2047897497237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1788.6459720901621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1775.2314768387012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1730.5069499132278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1696.291624812771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1645.8761602244886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1977.5639637009817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2027.5167857064303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1966.8879343588001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1939.3006970278307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1914.2737326983115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1869.5389507927543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1852.3376265897157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1798.4826964657607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