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E31DE50D-E69F-4593-A888-26216F08C47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<sst xmlns="http://schemas.openxmlformats.org/spreadsheetml/2006/main" count="17" uniqueCount="16">
  <si>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</si>
  <si>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</si>
  <si>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</si>
  <si>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</si>
  <si>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</si>
  <si>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</si>
  <si>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</si>
  <si>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</si>
  <si>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</si>
  <si>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</si>
  <si>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</si>
  <si>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</si>
  <si>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</si>
  <si>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5</t>
  </si>
  <si>
    <t>Umspannung Mittel-/Niederspannung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</si>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</sst>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1967.1146732421096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1920.6848344593905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1869.1471544509991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1833.1070634602538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1811.8390065569672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1786.4224323674432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1762.4555743524666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1716.5947492744253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1702.140592174266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1701.2823423489103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1622.4505100825816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1674.1571144043482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1641.1568553474617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1644.9625469054083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1629.7886458694213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1612.6130754070296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1613.6074723500687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1611.1122846708331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1619.5435615377201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1591.2744661246836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1539.4017014647586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1553.2325308602387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1474.4957758823869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1467.0061039051373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1323.2071990752459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1315.6217269966198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1362.4147614500741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1376.864373618145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1351.964256522785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1382.6643798284206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1376.0247994915826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1449.6617761528335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1383.6391884690431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1424.1860097347098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1377.0451640406986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1371.9438912201742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1247.4229128892371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1211.1491044337283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1085.0269097566804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1015.4370312136633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865.98304558225675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811.39372784557793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796.15893059323298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718.18058614404652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687.94834304130029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678.21044952849638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625.04909627474478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526.32091992290555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451.10264362113725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442.05207957315736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329.91454554626557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380.39229804230411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377.01091912036787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430.81719430932952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548.0541338544017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766.54704252848023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763.9783043003531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806.92340561326193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863.03221544018322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960.90831886070896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1143.688776612307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1322.6236207017666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1405.331905612569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1586.6973018826579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1717.5336679809591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1848.2495498407534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2022.0192034269305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2136.5002149852862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2226.1330025068301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2302.2095131695055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2361.3027012727089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2333.8742492295064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2410.9491040268326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2290.4735597468343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2356.1027767549544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2312.7964828203753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2418.1177472726613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2334.68566594818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2350.5050509415855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2322.9889212366293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2251.8518020071024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2137.059273466949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1975.6839276922515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2000.1441627926883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1981.9975752361854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1908.5895505307935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1860.2246293201042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1836.6703506654221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2123.3733386329827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2149.7348805814945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2104.2437580862897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2069.2669639819078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1924.2320100916706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1884.4334481633718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1817.0534742765442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1763.8405646927558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1708.8700750476337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1651.157089777394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1596.8223820124883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1543.8733295659185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1585.4279675745547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1580.1209372641486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1520.5228348626124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1508.7557683978439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1561.5301813071756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1521.1536351382101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1532.5338203498113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1532.7354309942825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1560.9964785338359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1543.8110451088207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1541.3603524988807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1551.6822065887093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1554.6164783987413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1573.86327519407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1637.847097952741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1698.1294781219472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1691.382561866654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1719.1972559305643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1719.534031381402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1618.2094618522353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1612.9906944585068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1621.3082069829888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1742.1997639838939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1729.4599393129283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1915.8601656117833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1849.9461698967264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1963.0978034347299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2025.2229150107414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2075.5473555350036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1990.7220246408856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1992.0041450695264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1985.2251351412294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1837.3634455227593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1554.5722457580875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1583.2272935742694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1473.1048777157766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1402.98161603926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1296.8427725240788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1141.4312030178314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1031.0035926860403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1079.4324637450691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1250.408240883278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1811.6993075960384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1968.9322228662481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2001.2598341577841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1990.1480401058527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2026.3901971018915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2165.6511482819033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2192.8537904222899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2161.6823723814914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2150.8922747162046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2267.006750333438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2120.1189684672563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2125.9645828054727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2151.9719196509968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2185.4487242529854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2147.7860712596303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2261.3951125224339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2193.2429332977486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2258.1524216263183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2307.8486028101347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2365.5383910223186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2619.708494729231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2639.694314842915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2781.7853955749897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2824.9255957941359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2643.5416825696147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2725.6836710967332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2756.6560577237551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2595.6696637344357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2598.6942201566217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2557.8070903084554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2497.8078906237561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2473.0285136671614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2411.1683827973957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2386.4078421656523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2225.5440673683556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2195.2493570195302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2060.3310823432844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1999.7338953591088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1984.4386540839516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1916.4272318583123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1875.6386693386357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1904.9779307843105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2139.643421781981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2186.0252808902769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2096.3014932335345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2033.4204527181034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2019.502763221682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1855.9891439517351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1766.8223423335398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1778.3511541955379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1734.5863229743129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1645.1810251564111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1615.4386990783678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1561.2600333932185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1538.6494300301113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1454.0436375183299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1454.2441365374436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1447.4358407209606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1444.9664178682613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1252.2597632000181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1371.1436910118246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1359.1276029180235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1373.6218229962712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1373.9772414791064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1345.9024953309724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1385.934217812006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1435.0614958911162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1485.7903534677532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1546.4736051485111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1595.1635747024184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1637.1218337894245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1694.6826988049802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1690.4295676417498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1632.0841207528299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1542.2895130032452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1603.2656115281923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1614.1174906890278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1656.692668232731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1808.8238025772093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1855.4234102517889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1905.3912215353257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1935.2728928748688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2018.2867634168758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2152.4925736826058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2183.8039405808458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2137.2489640657082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2063.8703939599868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1946.4767821516059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2167.7245287484816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2098.0179435849259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2231.4822963738457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2226.0058529266607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2239.0974001863483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2279.2451192873241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2167.3019332223284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2290.474283531365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2260.1678192907284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2229.4260899197334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1968.4442051544193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1836.5560738612508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1880.3002634539289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2127.8669579790107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2199.1948568837502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2185.1231029749079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2183.5297432056309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2195.1712886809178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2037.6737885154562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2114.3850482622001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2063.0106668372291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2061.7538033416722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2152.3594249616463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2233.5868810400939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2251.8483048263538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2261.7744482117528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2348.0592309419317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2316.7852808211555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2314.015169160125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2446.5543378899551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2545.9358493020582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2510.6566022885568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2565.4097058002926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2624.6303863071666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2570.4257015327248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2461.7461068006455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2419.4062268165349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2453.0909140776689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2387.1029677709589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2279.6364291897221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2251.3608762379081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2154.3529545836059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2069.3548843944532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2000.7707384276682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1973.5781681812589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1897.1245289675842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1909.2213653121771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1884.7416937158257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1803.689261499728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1824.2792022713936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2002.5841530978678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2070.4356777404946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2001.2894730773867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1894.8013806341232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1868.0732026629548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1795.3494506076222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1717.0137923803184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1719.750869288989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1656.9617341932972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1594.7452498746982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1620.7479354412469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1830.335390797263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1583.41194636923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1474.856801114682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1490.0246945627835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1488.1708018194806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1452.1220557338841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1416.866317205742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1384.8061404078094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1400.1207237584947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1328.4214791257832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1273.5052993339484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1269.318486197425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1290.021478444188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1306.6477216536618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1356.1952400449441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1413.3993915446067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1521.2962221361865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1544.3227786014679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1569.3191267275558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1468.8788167729294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1497.7913093202012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1418.1068755364408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1432.122256465776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1429.9660665626182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1527.0149684369144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1571.3982874676287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1647.351336792221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1623.5309782579316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1687.7038997430388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1709.9422789574289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1808.1107201533621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1790.6060490390853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1853.3899991972114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1892.5844650997121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1938.0750446655568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2055.0239392051508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2040.8547503777022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2082.0872476921309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2097.4604888383942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2141.0681095031705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2157.4810212830239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2180.6760124843877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2174.9536147529775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2190.2970027324341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2133.7169368744367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2066.5056852887628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2165.3948537327692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2128.1467503621616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2178.3995547074928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2122.3709925445182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2114.5429320618341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2038.4509748665582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2104.0681579337775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2167.926311042997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2141.7868237465768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2043.5521786680993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2038.0727927854932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2097.8422539369531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2192.4991781086278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2126.8973072506233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2207.7287905151602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2211.0821495625164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2388.6818955624835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2452.2771742750297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2497.7920850593882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2566.5511547594947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2619.3430577710892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2589.5747007036161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2639.9493426621912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2652.1672447737919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2614.8343419119087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2477.7701103606678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2437.3334724052179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2406.8251083184891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2362.571601342665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2361.1502469551506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2472.2613702410235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2350.3009099814576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2247.6779862286494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2187.6576936690462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2127.9787817815081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2080.2614583747782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1930.8349614987687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1860.9914536029364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1833.1423238106595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2074.7634644083364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2145.9577028365998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2081.5565369368692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2038.8034785167822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1979.7126393630888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1945.1823176594773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1861.5972142740577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1831.3872299085035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1781.2647910008595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1727.1650338566481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1626.1434463718658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1624.0644765890434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1593.6745399133367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1503.7672243937691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1452.2150311406781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1452.9137222896427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1412.6471670669107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1342.4457652771111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1347.4359651140733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1382.5497737232865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1373.0238189794463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1341.6801529546253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1347.3424619466416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1401.3180926157272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1387.4995861202351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1417.766444478568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1478.4007648128897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1507.4764543803308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1481.5425348302613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1600.9627105711193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1566.3188735288547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1577.029802670253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1414.4532589258442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1440.3576906377996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1498.9046660180343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1444.4059864429732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1501.0021554894197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1618.5004676723631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1608.4545118901942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1518.4342247495181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1545.0181890763113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1622.4761431464958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1606.2101043288874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1670.4919043931714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1709.328515638302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1726.5450581337609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1744.844686510598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1777.9341323361928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1723.1873839915233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1591.4067967742226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1353.8914647936917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1613.0483299540078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1759.740883348491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1854.8297991581005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1762.2117449889952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1687.969550625947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1337.4128187066169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1406.2457060150293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999.48078463903914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1324.1409335309024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1511.0435993241283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1677.1673587316325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1660.729933185286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1544.5291811332113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1523.9531353555778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1514.7919733843598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1503.6911172442171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1571.558295496766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1603.0613535911873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1711.309243850932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1757.7676979952848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1774.0837361866249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1793.3523694124631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1948.3899402287343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2020.8638091650098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2170.9714306344399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2238.6632609620801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2298.937895050808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2274.8072169602201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2314.4527618227435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2322.1504138256373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2312.9827919287131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2289.7553505522419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2267.8652580080807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2198.3000305340283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2180.0069906029912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2108.98531142006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2088.9029656233711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2104.4683552695087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1995.6374635713521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1962.4309509997784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1911.2670907947568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1962.7029105120107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1858.7046825467876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1799.138207604449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1770.2225778274933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2029.5561330838054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2058.1598743397813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1985.8392974667893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1995.4063729543184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1910.9213370351115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1850.146216798358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1761.9630216733267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1707.9172868668848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1664.5119031723889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1623.7233778135119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1578.8953864230273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1535.8454469816902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1451.4429174957036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1394.1547711418366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1342.4217556923752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1299.1889504135602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1309.0272484258257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1285.9453907819804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1251.9098491348391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1249.9006346232979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1245.0252981401964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1254.5330688498875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1268.750058272916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1350.8684333451674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1376.4248407305449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1378.4392237078937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1464.6899032012925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1446.2202820022401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1447.6306317892454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1445.7500287939531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1372.6048263446507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1387.5282242775652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1202.6952391623622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1261.1559709721409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1391.0774950660791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1459.6417444458448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1451.3106189429402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1506.643452680938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1537.6024262125741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1659.3126804174065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1652.6939402964847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1711.0793986795059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1805.0165430057714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1894.0682543415569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1893.3405340711163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1698.8750173335056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1256.13139458006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1059.423814724192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920.47815991857624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825.70959640155684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763.9797870774056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736.80572582022887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693.21608680445763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718.00151560505196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629.58080926299886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552.33270719873201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422.32233304747069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371.06901034998026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342.98752816173379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329.55842921107887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310.83630726919415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389.83201875477152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443.54903969133466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548.47309892881947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608.18888112862248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707.79690541823311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775.80332174260275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922.21592454119946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1084.674223526277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1250.0799287535051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1399.0676350042172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1563.7254491566771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1752.6575567193604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1899.7407649430727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2004.3066432319708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2158.3420444416797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2330.5181853924073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2423.9624078233956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2413.9230045457016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2462.4726699965909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2453.3441874847904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2400.3712173513927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2349.1805168600927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2379.2628995694049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2259.7320971467552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2262.2947781305866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2172.2314948014341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2182.7444247476537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2150.5287698549719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2065.5991032959259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1995.7747907014932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1965.3576461748321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1938.3682109142283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1870.3963590731735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1772.1723735421626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1759.1762640107763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1960.8176158990059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1981.4454034066234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1931.3974804168643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1892.059510017835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1795.6798466698372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1760.7546569271187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1669.9545600641129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1656.1961098966517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1597.6846210164529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1585.2843522531728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1493.5049313751456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1447.205859422751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1441.2232189947767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1422.7845549316612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1333.8002584047251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1313.3410731973015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1331.5512526566981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1322.5824188587469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1343.0804293281624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1361.3202486109381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1386.0654063631769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1545.3531833083084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1534.8501923875513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1539.2445704156808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1584.0902768554149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1696.9830407189897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1761.710244598725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1862.6269212342163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1896.1153325993871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2016.7205561201233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2042.7722930936459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2185.9072766939744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2243.6928898589435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2289.9494368997466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2417.3396073204176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2575.4582317882951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2727.9508895343474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2754.1223011908637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2710.5401508750374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2851.387630957991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2892.7003201721227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2927.556958418515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2923.3936994870401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2962.2634907850111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2938.1783285866227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2784.7160336748748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2804.1240225533898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2786.4033463931019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2805.8876010643489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2861.7944500790477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2852.228988975402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2753.8788982660399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2792.3793643608774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2857.5836581209105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2672.6092007196085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2621.7459851585149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2502.9910856894035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2472.9267094413949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2463.537815402537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2531.795291485746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2372.6237917272347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2421.8552008614247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2382.7652008922319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2442.294493631045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2361.4372639747194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2368.9891063091327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2269.4904923058002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2176.6960280233234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2174.9899644991738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2324.1081619425408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2384.7806142460704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2499.9854873635172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2529.5700887637558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2596.9157060562211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2670.8138578676644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2765.5752866544594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2754.5952552497133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2782.1901935851542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2869.4139911461593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2925.818514050839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2867.8070671184023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2665.8908583901266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2741.8202918826678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2750.9825827982086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2586.7320177500692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2573.2366759415481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2540.1758989464611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2671.2909437588401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2572.3969765828278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2489.9808298793914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2397.7046117218629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2260.4894299661914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2145.3866812858801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2064.5877883220187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1973.2308493775442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1961.4616988392204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2034.4357327677014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2045.1765413596675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1908.7635818554324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1829.0975530729427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1760.2718923346354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1668.0012609544399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1608.7780882728373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1576.1987980591382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1579.776242127054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1486.4467160611191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1432.4642371931127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1395.1436213331147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1381.8028027829341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1295.0271256045355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1275.530561172927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1295.5665966824049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1262.0303767217106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1147.80911014859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1221.732623384416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1241.0649562540093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1218.1648635700028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1276.6597996281209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1280.9217138382073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1300.9404679351878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1393.8255494813495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1413.3068599605915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1513.9590378680343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1634.003416511352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1707.2655239492897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1850.2360362283241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1861.1649410632369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2064.1356778489458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1974.6624491126206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2214.7218201220226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2441.3501434233726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2562.6960859662518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2697.6333012419791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2722.8104353576341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2716.4359463680366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2686.6809796391735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2713.2055344517776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2638.3702408483127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2641.2223347026124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2832.5893811587821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2789.4990459809028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2742.0110555634537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2772.2045403945799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2724.3067285099773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2751.7909124570901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2706.650071503901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2669.2070871966193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2731.1589624435178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2728.7251866583551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2734.6534261044626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2737.1521960214818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2728.7841542718261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2701.6315238174352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2621.0794898740419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2532.56637536073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2474.252384838489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2260.3562273370703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2269.9559943585487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2357.6356695472714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2437.7783269121283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2337.7536247462394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2392.8832654870589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2357.5775121677893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2305.369781356253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2281.7932066147491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2337.7032960036345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2351.258340834811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2426.6291787887571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2497.4208751665551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2601.8008973187007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2704.9870330042691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2733.0348468715874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2839.620194114872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2866.6301542068104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2853.2259015992504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2815.1436961109107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2815.6561909108104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2614.8601483663892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2678.4209685930073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2664.4613849474108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2704.996419044201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2665.5517366139857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2622.471396732064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2619.0568359040767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2492.8272805420174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2373.0337671305706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2254.4366021556953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2047.5463932391613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1971.7088157346263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1927.5536080595564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1880.9797511978607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1818.6840422748026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1975.3823099533593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1965.0571281179243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1887.7714705339808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1819.0245295542643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1761.4407408172638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1674.1861649923901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1634.3403401256712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1536.6514449182769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1511.4947352703662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1460.8799373431816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1480.4538597715366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1349.923884169177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1328.5963613821639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1221.2131566308208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1167.913475527482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1267.8058890495599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1211.263246766475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1079.3190628926818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1150.2365056055912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1172.3988243764888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1188.6570393493205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1158.3924565278796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1219.4717918284873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1263.2568412293992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1252.9285411970066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1366.911461198144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1468.4726372251407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1618.941076636557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1732.9132753074819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1791.4290471088314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1944.2387920205349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1979.7155646068468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2081.3996330255463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2349.4641107119746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2537.0139278879888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2682.4934286726907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2799.6406719206007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2734.3708172810361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2722.5346121525063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2843.1388391337391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2936.8530253560439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2948.8832631860987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2975.0555415773406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3073.5612409384703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3002.4788072010952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2879.9366518913707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2796.9619272969599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2811.4909658039151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2876.0737813331079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2884.9876055462437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2930.5042439380745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2973.8316461205736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2943.9132741428334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3012.6980369207977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3110.0524596766154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3074.9101999119266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2882.6428076862258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2715.2155780877692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2490.3766528553883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2283.5247966367788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2327.2682154776139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2296.3068669023774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2226.8517379487876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2299.0661127301332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2390.5881813938845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2311.8976031006532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2378.0635465738051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2345.9828624840779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2318.0554883072441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2272.1064002319267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2316.8348726060249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2423.5655459908298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2414.467985514234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2477.3730296644244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2436.9044967709401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2050.0558767796178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2108.9781944759084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2313.58671984489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2539.5045227027431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2560.1750201522073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2468.6582386012437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2447.8867209247715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2465.9898230462286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2428.223961598927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2402.4587412690857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2371.0494093587754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2214.5030669059706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2210.6163268066275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2186.1136718589814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2019.3522208665602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1915.6456888681917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1951.6077249860662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1910.4653340005702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1762.4964201242553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1670.0757158141059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1640.3277431373624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1858.0226373855476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1865.8628187913648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1825.8952349268911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1753.7322324351214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1713.7990957251579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1614.6776904207629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1613.3953697457735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1538.459876118287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1451.1908616242438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1400.7655999340061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1355.6608881755819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1318.334316237547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1280.9238079648153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1247.3939167348503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1214.6929819804413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1225.1303059675483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1208.7606008969656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1073.4676852630646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1165.1068138728519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1131.8008875553587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1182.3223005939149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1140.886424424021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1189.4372786162587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1157.7512220555739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1233.4534218189037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1277.7432176915922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1370.7932751446335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1411.6814453637373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1522.3956364387082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1537.1945200582177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1625.7461235810599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1693.4093398279783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1649.3277763932522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1768.4723123263836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1943.2964246897266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2062.8452988266517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2111.4237205941527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2182.213281962685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2163.8735929077297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2142.2385812717307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2178.483693656804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2102.5307694400535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2161.0700005372983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2351.9579993669504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2206.698610955008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2367.494163227359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2519.5015097004693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2498.6149080720461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2358.5291217667163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2475.6400267891086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2361.1215915015014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2486.8154653038191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2274.2616595773279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2436.4508317142377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2444.0298637198971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2406.8625442638445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2445.8676885670466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2250.9182158598123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2172.1738734088499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2174.7028302564204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1699.8273049238958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1949.3472221646225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2053.828886983657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2138.9067824796998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2075.9553478232888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2075.8042481031857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2086.0265907649996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2118.751116459513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2197.2008629818847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2155.8347491785385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2166.0660794268138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2169.9974064122898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2197.9506569440782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2306.7332857382548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2374.4472992909646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2444.1806612663854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2499.1642341686943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2582.5351534520155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2620.826348580063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2654.1830077990053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2614.5828614372194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2449.1010746463785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2433.4489332964858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2487.3724442558537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2471.536070357397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2373.8661471920823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2306.3228889134298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2253.7441984913139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2225.1006851741495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2037.4586066371078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1985.1537970149889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1840.187334035734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1843.8960753680531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1773.2608337762344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1735.9153318616563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1682.466943385991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1950.0261122886723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1977.147020743254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1972.0863289846252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1917.0131199678081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1843.9291629828101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1780.5179485983929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1725.8264965205667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1654.7104817559034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1644.333490848773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1560.4917792341594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1509.8843152815452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1462.084664634674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1420.0559502978347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1277.9350000817024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1281.3177628086362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1328.4406204455922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1255.5158618887522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1137.9975578421183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1201.5052023297112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1198.1295515508632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1175.0482098085809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1152.9029870411719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1204.8563101858178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1267.7566961146413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1283.492850326634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1325.1199377682278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1433.9367521385748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1445.8116879003835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1463.0705355311466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1470.2849984190918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1476.073927646954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1509.3729167084673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1355.1809247582646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1401.4816126394392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1441.543140866032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1490.3895654617763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1537.1769003240986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1623.9366760848868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1647.0255850636145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1745.6739246687587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1775.0343573872669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1857.464592014418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1832.8767441862731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1906.9778955180411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1917.5590364253308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1920.5986197085419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1947.8845828546612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1912.2168212897143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1947.256420781152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1825.5009688390608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1756.0959187501794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1742.0232976036555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1839.6770027662121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1775.9258253458756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1612.8191546022911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1671.3995962974534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1820.3313606325219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1876.3503587032747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1934.7158419097223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1879.2832805694572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1712.7914287929591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1705.2295274843564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1837.9786564950489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1862.4398744966902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1800.5916498445486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1861.3762332073616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1839.7234468376203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1736.7524751467054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1745.7148584021541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1726.8944641638186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1720.7859341403489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1760.0786816194845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1973.2121108153817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2056.1375930609001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2233.3366875241459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2400.4513027117605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2510.2888956924821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2583.8554438121064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2606.4513483270107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2631.0079218259543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2623.7749763368197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2560.757984536388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2502.3124899654858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2504.9919712823457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2501.5759397639054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2410.6837089430483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2348.5754415534116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2314.3266152351061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2226.6122699994098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2171.334944298515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2125.4964936767828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2019.4021168333575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1998.776219880775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1927.3953658797566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1922.2207808805451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1886.0891820533391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2117.3014933473487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2141.6382694057183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2086.0372932666382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2030.595404527538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1972.9864896974693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1906.6930942141425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1852.3276468953206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1830.3811747125462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1769.977839055598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1691.943794716429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1653.9057977202187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1624.2729982280696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1531.9101378470566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1465.1603865403304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1428.7658334547216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1394.9848641492856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1432.735267453073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1382.9593893006388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1421.6674829618178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1386.6148281723649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1396.9998778938684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1391.8647870247801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1427.1811436172927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1417.743427651332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1402.8996026095872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1412.4623879087942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1472.336925010108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1457.6688077468066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1476.816629711094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1424.5811000321828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1477.6061560399949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1473.4428145461213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1290.9457731451189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1284.8224249090943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1323.1094399914907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1374.6098020206955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1346.954286042823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1415.4074146575995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1479.4309800347394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1533.8323878035408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1525.7101218145517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1602.1019454507248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1684.0608690045904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1730.5521325509526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1670.0383123573129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1780.2498431720464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1917.8179472390757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1997.8332910014078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2035.3762946135462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2100.5307917300611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2075.480978428046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2130.2055084320809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2204.107472138272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2292.8314367452731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2216.3320319973991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2035.8266685202886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1995.8793938354008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1970.3283236316101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2072.9728286178283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2021.4903905335159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1982.9333085430637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1900.7411540703877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1881.2810032548161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1831.3510523009031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1906.5380676420696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1934.7446590204568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1927.5000124905764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2005.1471443533096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1926.0098041014039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1925.5995078481596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1948.1859099944213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1949.304308938837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2002.181638794932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2019.3062430817379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2098.5128125877795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2236.248947128568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2312.9449863033688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2382.8470163756224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2442.1095327112494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2474.7043816314635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2500.022858095419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2328.0538133175501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2351.7105833873716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2326.8386532883587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2224.4838773879219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2225.4032472628037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2217.3204932936069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2160.2848613695487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2077.8957140707239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2003.6520037495886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1978.8049072991637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1924.8391023629792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1883.0918368299288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1799.9207336381176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1773.6666880877008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1692.3502774918945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1966.2048778438757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1885.4321738495289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1856.1130076904799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1823.044014659499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1757.1765691189999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1662.5994554611348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1651.9598602878928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1626.1352804330916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1528.878607311171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1521.5725506610158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1443.6366409730381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1404.9114570391112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1404.2608129758942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1245.8374468397928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1265.8230016228845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1288.2984640339234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1231.1233255661077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1125.0062340188074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1234.3137061241071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1259.5154328083602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1248.3064201728046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1293.0185218185009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1257.4856156917488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1289.7668488048278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1391.9774690281363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1418.5399621817726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1536.7075289275501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1629.216469668296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1767.6103940324524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1767.9778560974748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1901.3411509501116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2031.1360008957604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2108.3134804860629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2185.0106938255112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2385.0179511075926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2528.555306504481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2714.4070308108426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2836.6260185334427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2805.4397565447853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2884.6932865244539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2899.9787929035606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2792.3870661738779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2826.3627504698607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2902.7697525726753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3097.8573701043665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2746.6583848820064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2821.5427082882152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2816.7447041904065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2843.2243876944099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2842.744893347367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2874.478756994321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2851.7123150585453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2789.1881681204109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2700.9521867699423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2716.1635963090625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2778.9183243595239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2882.0570388659321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2775.9596193243342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2598.519428211277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2674.0228196878579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2586.2218032351007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2718.674214359834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2719.4948145224535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2763.7139119839085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2738.2582383947888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2801.0532661933275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2835.5809240341937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2824.0249207359957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2689.3940805891166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2631.5243355613234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2663.4509393316057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2721.9973214092142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2838.5070886109611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2800.1105279599183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2895.3008263191537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2909.8836577657676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3098.6891266583175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3013.73113255004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3145.523638010789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3268.6544465203219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3218.2542045235332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3037.4165517748397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3072.2259797514898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3042.4572241388855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2951.8003846629799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2910.5169001690338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2880.3582053295327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2822.7720896417682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2665.8198855045007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2528.097579150281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2484.5840503724398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2095.480469836843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2010.7876653155822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1956.6245208434457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1840.2278176239352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1744.4639372142433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1930.3459674666642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2002.7948979190885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1891.231130262549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1860.8897954959336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1726.4104514301259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1715.8107245013589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1722.8879906810389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1579.7280222474812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1591.304083056516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1500.0885957019291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1537.5193417602745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1455.1226205507498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1426.1282754363142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1308.0897629931255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1233.6937750736299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1323.3125013877982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1357.7454529771449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1127.6769875968712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1241.0782721178191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1195.9392715180929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1232.3261373702564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1225.6568149000389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1284.6240122950778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1352.1084144685585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1375.5880979684182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1454.4381267768022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1542.7761799972504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1651.3878856107499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1709.1471332556375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1853.4713992729055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1934.153655201432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2082.2794838642849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2059.599920323526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2256.0241950109057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2440.3682056777984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2542.8500411989821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2462.3629131153871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2594.7925538011918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2694.4547626649128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2687.5920356936467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2665.8584278404096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2575.2804320985301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2627.3663338804381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2537.5286010997115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2132.7448548815673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2215.5651241274463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2361.4897797646363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2112.1803685087093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2007.0798940401571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1777.5239166176466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1951.3508646882499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1639.3033875874312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2009.0997132228167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2072.228349219426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1879.7980694462472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1892.8940572409342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1900.8069645357191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2001.2098648298022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2176.534127789068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2242.6033673039565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2235.6616378259228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2228.078465687106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2162.7527970309197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2199.6979659060557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2359.0951436678774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2295.4027160572186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2435.9902457066732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2448.9154103965725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2394.1522437557737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2356.5124076321667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2433.2395059017217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2567.9289308455141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2596.9624546113764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2638.7697871399491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2692.0450286032246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2878.4287281344232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3079.2105952181719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3210.6252727716096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3237.5073800968535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3215.3794825209825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3215.5281745840616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3064.8407248979906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3128.5768036556706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3120.1188388489013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3133.2916012449227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3106.7348563300043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3007.9013123247428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2820.5490826294863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2839.005815891107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2538.0267236528816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2337.3956288376689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2156.6282784351147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1982.7920236164464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1879.1243127702633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1849.55432519896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1732.1100789797954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1924.8494108515306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1962.6906540754076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1839.6715907769867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1786.8935462645718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1697.6598476870101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1663.9712545768064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1549.2291972867281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1514.240516268821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1494.7344320099178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1463.1152862347215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1360.4732438571964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1342.4442900238164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1302.8366901752756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1246.0805528384669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1210.3393506290195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1192.6940446164572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1190.9395699598444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1128.339973889711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1150.8959937248139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1136.5772932683835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1146.1073925372623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1104.0799213072432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1175.3901015886909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1211.8378420616168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1276.2058900793631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1313.9608736448097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1459.3465363591995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1541.3126479823311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1651.259324811931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1776.0307979818826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1823.6627892331685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1931.1079941716637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2087.3721135446754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2206.5256030236978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2317.4223051509039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2480.7295433265349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2682.7075627643517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2694.7564701070778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2734.2261440422312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2741.2143318692688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2723.2412399625805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2702.578801377525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2612.0576064181118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2831.0548038288125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3111.4816933226275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1956.812596064708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1636.4993912484263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1493.3120419283305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1215.4358182670123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1325.4760028619862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923.50341809415102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1152.7512138125969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595.66066459515446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444.17722828108197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344.13819796476974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22.561657625910129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-90.212422147604997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-296.25566399776983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-413.45678662983642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-435.4555867437785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-407.08807129495239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-495.77200756542345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-221.0261399620945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66.484772151360602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472.99940153304289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522.8461007011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1629.083525188538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2351.0082044908236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1704.4249992148375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2036.0651596526181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1803.9679853002485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2122.1183311934037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2348.0570326939896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2555.0148861077159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2699.1149600933886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2786.3831926675498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2979.08702955635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3004.5807751128568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3059.9401991018613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3289.1927058257097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3209.8078235578178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3065.0598819730831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3011.010885312568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2887.5234068752484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2878.4358232537688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2836.851977301867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2781.2554604385277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2810.9644794860287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2749.6071879315987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2641.8240480965783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2422.8273555653036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2055.8585730685477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1871.5284233328546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1780.1509431657889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1729.4815121509996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1681.261628546268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1920.9570382326037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1904.6758511110652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1843.7297271309351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1769.8199637479127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1788.6341696419179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1576.0293047463235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1548.592128426897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1485.56055768539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1423.2334003092312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1367.9526874271985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1344.8459216124688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1294.5829021394568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1287.5581834840198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1127.0341132707545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1067.5965149800281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1106.4204734951002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1132.5380066160858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983.73854476973906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1077.382042472248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1091.76224451385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1081.9651233562961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1116.1719380900652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1105.126738479267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1154.6226860570487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1285.6542177294357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1252.1926417131076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1427.9396693623094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1519.695688119042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1656.178020030072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1699.0274519113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1764.2952895732317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1836.4552850174787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1896.0382833916137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2026.4680464453493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2112.6716224066095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2303.4004230482092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2519.0055727484769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2660.4235803857882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2669.344803672851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2677.8322317244329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2744.1238062521797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2696.2552230182691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2756.6242951633972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2685.7717569248171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2522.8454225139535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2298.1675408483134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1908.6553337628575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2331.7195040004494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2287.2975313819411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2261.7829380971821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2462.8408799886502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2074.3057252501567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1654.7778986712997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1289.3237888700769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1163.8391112919892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1108.680996990427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964.58593634637793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872.58610405919956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854.80427431540181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887.78775924917886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886.75018034298819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874.36602474982487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875.33367001124418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1261.9321796378774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1605.2927192467357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1803.2568209388648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2138.7478711308477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2234.1976686601561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2129.4641729490995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2315.9147711021155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2278.0009752736332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2168.9058485757778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2310.5456087436237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2529.1872388102661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2619.2554368532142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2671.1685858218734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2831.2977497321481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2935.8953604962367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2961.0571766975927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3012.5051662347146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2898.9719385985281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2766.7019223850752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2898.2412198887705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2874.7203552365941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2814.6229001716397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2829.6704330867797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2735.7658311828368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2720.3266251743153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2683.712679370492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2610.1487813218882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2411.3332036490397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2088.7539799281094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1898.8787541257511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1767.9805635640414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1737.1285174481015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1692.0262773188645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1896.1906006985714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1970.3391401268273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1859.3707817170759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1815.6019524027179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1726.3286192161027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1595.8054242274011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1563.3385575253556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1537.0687636248683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1436.2251544278131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1428.5232951069722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1431.3653401170411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1373.8414157450209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1330.9402455063389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1243.5935370301586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1176.5137232600257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1266.6041287561729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1221.3993492056923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1161.0330614618667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1226.0090670047725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1224.5183978024113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1253.3019237789713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1201.7948099970836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1263.0964403549319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1322.472222335658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1336.3639198188637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1423.6537219354022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1586.9616470357485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1613.5116803948781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1737.0729969630675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1768.6817615003067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1923.1814180562324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2027.1028983476444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2034.3904738754591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2156.5146876327481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2456.8456668406084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2540.1319035663105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2571.6191288359501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2610.1182585664214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2694.8568519506557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2701.2030712288015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2691.7491702406583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2673.5125751181495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2540.5313164648696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2535.3201284676607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2316.9282761547784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1921.3797995029031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1885.9369316326831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1794.9689146909225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1623.7588895019308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1559.4568681814021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1367.8980031821561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1314.6272475679018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1336.1861739993788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1248.4436643343242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1362.8230515575258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1756.4119505390311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1796.7994630104095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1661.3146412509052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1564.0886979582601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1028.0585862511291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1494.3794088470006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1537.7253187550546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1657.5248337609726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1513.2030418747061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1294.5877054912846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1676.9072350880888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1847.3534183915845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1991.1635896630276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1823.4857660234075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1872.1588769697694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2038.4299740557612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2246.5353962485788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2485.5956776432622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2675.1076629513036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2752.0183365997259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2861.3315426126196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2957.4233028246458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3017.4280319720051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3023.1531908800443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3112.1662148464461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3104.2773451778485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2940.9499456766662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3000.7703784976366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3066.1814446643561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2999.0365932001046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2893.4511318532641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2597.933998121955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2350.1098943578486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2221.181510675402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2098.9058845661284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2034.9967491573261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1997.1481036994032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1899.8989127276127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1878.7163982060113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1846.976980643934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1785.491686022347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2045.190755772076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2057.4916998040262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2028.6090539649192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1883.5042010726188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1822.5620694675772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1744.7728087596831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1721.1292879355412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1634.3438301266267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1601.5946652319228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1548.2393904181322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1491.8870894743839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1423.7464703138569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1418.7134327196309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1332.5551114712962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1273.5463499179282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1230.2415883195613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1240.3278124869034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1120.615396635367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1207.4644958968763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1202.3580278044194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1251.6845710698947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1192.3939796960144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1229.388472847098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1279.5891293246748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1301.113570013209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1294.9735062859318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1463.9415361375166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1519.9830447625748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1532.2710701724593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1539.5279672587669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1566.4165190904394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1550.074790373242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1390.8188002568638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1440.4073056598725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1516.7790653574698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1505.3596599023151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1580.9891344903847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1630.4168889926966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1738.6478124028024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1812.1862183583048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1862.9372393410097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1899.036983325085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1902.8784281828966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1930.3765802858347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1919.5066158107757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1873.0011400251569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1873.2854882169752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1745.6958539364757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1755.5036861368005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1693.7774257853748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1587.2243946873539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1620.1730991404645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1409.1470991407546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1884.1292587028868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1816.8381923924289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1415.9103138137559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862.46777918235171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1053.726666052818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1979.4003151654131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1166.9103892382493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673.14118530578946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888.57900318047814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564.63022262233562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1024.4812428134264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1647.439119056841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1000.6604738019175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1363.0778587522339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1544.8450354516233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1741.9224887315002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1916.4018871104186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2024.7182928692459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2051.3508766537034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2075.0574712586408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2152.1646737477986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2244.4911931532515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2325.7790009736882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2438.9663947866907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2587.5441549736015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2601.072164834774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2589.8783346554933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2611.6321779888249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2546.2395163133197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2528.1581312644039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2480.9030712191543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2385.2956103152651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2307.7960218402723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2231.4410964018825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2190.0344869548398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2146.6505291356402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2038.6538810872985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1957.1208042129845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1920.9046156667005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1885.730753750312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1836.5024183993041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1778.0645026587401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1734.4121058220974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1987.1112245918343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2000.4126096584775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1954.2397760956624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1918.7401738350757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1859.6527430944063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1795.7671468835977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1742.3243471846297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1709.0681685938032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1639.0107803332105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1579.6048262738773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1527.7689282760944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1483.4999974295304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1467.9939269188692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1351.4797552421253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1351.6944952606918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1393.0244912087744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1410.0992430471117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1360.3963070957109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1321.0588886534922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1308.0937735701766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1309.803005844919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1310.0746782306462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1346.7727397027193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1393.5092966835809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1444.8992814948031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1390.5694711710917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1482.4319930056267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1500.389861365923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1488.2954236135133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1459.7082055001642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1414.8873980354008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1390.3594653639616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1259.2457782257466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1248.3261063955706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1304.4749336379982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1318.3091082822057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1375.1278029572711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1421.032254967145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1457.6479457750997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1544.8729638115633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1568.4684415415804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1647.5888404780635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1776.7506871050882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1777.1387133353699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1850.4346417923171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1901.7488927772959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1916.3600095708787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1997.8792158464464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2025.4744284645742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1972.7180392230759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2025.7982590630093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2064.7077644575593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1959.1509959230652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1671.9120947713761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1804.4985596281911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1773.6225714877148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1463.4761908944827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971.02236699081197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986.442319841776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1625.0710478096685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1623.2587191389903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1609.2928225788062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1709.8777868073512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1722.8312243501459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1592.720565135641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1596.7042277358055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1674.1509293561978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1738.0160985793862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1744.5340032928075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1694.5799038658599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1713.3487864292902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1733.463479300704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1797.2664798454962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1836.0818859965621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1969.8879239888422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2066.7756567807801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2172.5917557028574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2292.7588335432797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2369.0112909356494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2381.9568723032571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2338.9029033988386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2294.8478200369523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2286.3289647011297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2292.2176312655447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2204.6205077816626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2138.1188870233095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2142.9502717796026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2109.5705191979869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2036.3309801714563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1977.6892808389184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1924.4660410300003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1913.3960405501193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1855.7259194080093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1773.8097161156995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1754.6300557566956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1643.1336003445065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1958.3244153878277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1938.0829175016272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1908.5693059205664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1766.3857311298541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1750.7821496629758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1622.3772421200738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1612.2208033978452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1561.1641166820882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1511.9654933127929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1454.8966996078518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1410.0370703012329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1316.6981588037045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1392.5456058460509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1250.3627352128715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1260.9349436012512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1258.9563587609225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1247.4507671540016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1117.9693803015182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1214.1218115970705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1191.1073187504337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1235.847658207573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1254.7196807981275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1262.4942073378106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1269.8459217018139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1358.7318262260665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1470.9586764187377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1491.7532993575792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1599.207493001607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1662.3107912594637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1772.1086020154928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1858.1444777024112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1900.9707419231727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1952.8721360235998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2167.218857338305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2340.837156414249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2387.1248202967099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2477.1019208713051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2538.3045863019747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2624.458704766947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2684.1827610820847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2663.6328367920719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2625.982395577028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2526.9052506100143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2603.9303670032041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2495.7181766960293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2199.7985567745504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2304.6889042909656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2276.0215388946863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2280.8877290882651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2213.0818154541835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2180.72522829333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2109.7926288985582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2183.1827309042751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2150.7272280944817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2144.6694803739556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2060.0701896564274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1984.096406084549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1732.9345800040714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1665.1285036319193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1862.1271738104497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1863.9517431441818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2131.7721086852084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2206.1133568748337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2320.7415331353168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2328.0350548826582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2299.8569224135922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2375.529983953898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2520.570588963109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2456.0389644157385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2372.1949432940069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2464.9962251577726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2641.4287179797147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2603.8086623983277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2729.1087791714558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2754.7664471752655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2779.9358917117343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2885.3815268414414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3036.3759125550446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3100.5388452194479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3018.2603837213701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3063.4836215202963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3021.798094549807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3081.6581866203305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3035.9923042870737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2977.6422375605907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2894.2101249863572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2897.2725250690946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2800.860393143078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2668.4605514677542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2479.7733657991439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2366.0227619433963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2121.6350419547184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1936.4105685132649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1872.4308326790269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1859.3259700586798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1837.6375662846078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2091.5712855125362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2131.5674024717173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2002.7248506214085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1848.6333261409106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1817.7830763207394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1757.3311745093479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1705.4628728992495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1678.8849401735577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1643.7581092277251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1560.6473223925275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1600.5471874293949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1552.8419671455763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1483.9194912804396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1367.5059253192226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1399.4900453379671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1366.6615599989887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1362.0865965729788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1342.6081979267228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1356.96132910712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1423.9250288170424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1401.4787077503181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1405.5945521161218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1413.5530156886127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1408.2748040088552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1470.9247800395221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1618.5129341910276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1611.6024043159634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1698.6737329608707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1795.3996115142156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1965.6271724822498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2384.4577576389574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2420.0546568836526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2402.0493670705127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2539.3772589582459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2555.7959331636098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2626.7665320647375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2823.9665995564546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2880.0495420948064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3020.5028571767284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2962.6706370670208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3052.1790770495622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2940.3901299616632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2776.1826620103611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2695.1730575259921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2483.7674118062027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2188.7702446538233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2303.6194763669041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2210.1499270684294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2122.953663504718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1787.3132314157597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1753.0405040362543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1598.8952896903165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1501.3604127460571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1350.8297285089177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1289.3113661861812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1245.9073659951705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1061.7318823726519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1024.4994810736496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864.7187927557336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860.25254062508384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772.9926109000329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777.57412336496407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806.96895286274946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1003.5730518587699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1014.2811162202183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1066.6032214318448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1111.9922632507071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1194.4465733972245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1369.1890218416133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1531.9948136997864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1789.3428161642521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2140.1363612272908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2299.7271426710449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2455.1723382024284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2643.9460933302871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2845.9567455213587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2992.3524099180513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3141.6999531267638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3266.9645637574922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3219.8008796118156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3204.9836717117878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3000.1876894413131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3022.2691306586248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3066.2807867472607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3060.5573872619407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3034.890151455993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3146.245587983015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2962.6410423090215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2892.9455020513587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2736.3697446457513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2563.0189774923133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2265.0667279921895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2064.8914239894257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1996.2289752169261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1900.668847617615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1850.3276191339364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2049.3718749921213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2069.4238496385919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2020.1318860282622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1941.6382085096827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1849.598616998217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1749.4091422544159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1800.9719307322418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1701.506103413572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1690.8500795574989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1593.5073101924909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1574.2293213926916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1558.8633974642728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1514.2495333256311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1431.0787258817968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1425.8267065546713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1410.3328655295381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1414.2406981766217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1298.4332489012002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1355.0124073623715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1395.644375312374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1346.1217836502692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1360.7283253960618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1402.576963117762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1417.7627452204165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1452.0895205006652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1497.06156558763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1576.0249505982454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1697.4650692997998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1963.7318318658868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2264.879919448083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2249.1176864061672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2283.8379701766466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2419.8179260919233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2666.7766538168489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2782.6065602203812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2981.8818022077958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3017.35547377273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2963.4323484224442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3142.1973730565333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3115.5592742494077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3073.8380776431063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3091.9644825890637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3005.4207363526866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3090.0067041347165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3079.7282855068997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3005.8630992206836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2978.5394756315009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2964.6395577454327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2983.4395959688509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3002.9727885824891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3078.0469439681324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3056.6517732884795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2960.9513424422621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2925.2652712241079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2791.7341215156093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2716.1326890918435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2564.9149335577977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2501.8873655045686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2445.0755943450067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2542.2332244679797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2557.1729612609442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2580.1297464448971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2566.2814671276583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2587.8728518189641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2480.2547493336979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2536.3510802220935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2607.3684141001572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2649.2117293829369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2696.8076829664906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2723.2354129058604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2761.3917972866425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2843.8891607536711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2942.848822952441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2940.8217177567963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2870.2019885168252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2979.8235259571456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3086.1175562230892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3299.9811309921406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3294.4170137920123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3372.2507535045061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3339.7165890151364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3119.3778852830192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3153.2667315970407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3064.966543444446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3112.4821857982397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3053.5313341948463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3086.2061341462681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2988.283612190055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2911.1979997381472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2720.7743409335708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2623.656732878153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2278.9899961814053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2059.0650667927371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1985.8818008122271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1883.7869226380501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1882.8047596788153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2089.0262301851981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2041.8457639863891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2012.3121653608207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2003.6357859543064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1855.5352882470634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1797.4464935924343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1789.9495450321378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1729.9981902061413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1663.8429346981279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1590.4791050177676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1549.9185392324089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1565.736915052013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1468.5299956144784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1352.4576784166113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1368.7865737699401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1404.4548914987474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1389.3425996365138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1276.9936808462849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1314.4302031099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1349.9274636936248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1361.6610049055098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1307.0915183713273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1388.4413354782498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1361.1966699711577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1428.0641396957765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1489.5277254925472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1575.9889314827924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1673.6479177844994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1772.8806420996059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2157.2914143445428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2282.0321357213129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2232.5864056227174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2199.9415868395431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2394.3280056113858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2575.2636707499119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2665.5032656945918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2747.0270992456135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2791.652279769181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2899.8436140967647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2846.436283751028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2848.0254656943489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2821.0899739275528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2736.4739360473259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2917.007356342282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2812.9357658196504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2557.4193861849849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2764.643132636319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2722.9788827855623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2710.9014499239324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2765.4228954121472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2707.4707701539901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2634.997324272289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2591.9941230656991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2490.0491202920202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2536.1934515181415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2429.8824527599254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2400.5956224186357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2255.8192050452635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2260.4651284233332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2116.1981966645089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1676.7289676535229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1839.6482498055216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1586.8723645553303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1788.8017070270023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1568.1900147926958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1530.5076019900303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1650.6699802538978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1583.7808654370781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1569.7838384274457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1704.4667584771103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1973.7560787380112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2267.0850495705959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2388.4603608288962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2494.6299335699105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2591.6237692080995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2720.9852204801482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2872.5083150484843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3049.4551455858928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3093.8455757678707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3301.5237232927011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3104.0117103002667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2896.6556008689158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3107.6940877536258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3133.4183207112155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3139.0954506329085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2978.9138692660108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2974.4383998312751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2814.9500448955214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2729.4300073016748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2611.7838062001506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2610.170321846223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2270.6496558384306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2125.7723184985925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1973.8736492819426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1910.4594945153176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1817.089708451902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2042.7722246508879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2099.0365238171298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1983.7425265712768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1926.4368774336776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1843.0773156342245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1787.730396427608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1743.2009867128445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1666.8646365646887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1592.3053929156167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1621.4257695806155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1566.5525697967125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1475.2547258303753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1515.1289829260947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1411.2643628842761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1290.5593189839756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1499.4179557494085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1428.0797564153329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1176.8170698660613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1426.7663640357393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1394.7235085351297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1317.5113785290487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1380.5328336215712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1405.7500394128606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1425.8263012274272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1464.8669863039108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1585.9295254997564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1669.2782147378368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1691.3340504554155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1714.1657305152339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1821.0341432997084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2008.6915635393611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2117.7273345356475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2282.9293387519701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2788.0316905626446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2855.2761175908854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2754.3048002605556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2963.35174606593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3020.7768968088667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3026.202454691801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3056.8306872516646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3103.06378980299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3167.4642477738353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3133.2970290411122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3155.4423255713195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3046.3058644264984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2922.3349222322045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2952.4054115614858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3059.0234095284723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3090.8327250555576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3009.1035457538114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2930.0995773607638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2958.6983487957937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3047.8329888434528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3039.9686599711499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3029.4353915816837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3002.0519820303193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2694.6443412471367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2513.6433506337999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2620.0905903839725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2550.4981815699225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2568.2953287525384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2476.6755838638819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2341.4951598308467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2477.4840799797516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2538.8060399938213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2569.6878564778212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2551.8545132860559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2635.1266294675079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2529.6775969953546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2673.1140604367843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2767.2206902243579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2869.2260196059769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2889.6348808244647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2996.0699898813564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2909.0205106071403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2828.1140586170159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3044.936594791614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3120.6194634617023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3084.0698937691795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3187.0296810198884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3220.4833155863639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2968.9071153049395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3125.4029232644057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3113.9341926022075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3003.8218790503706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3045.1390403581472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2624.3127367180691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2455.2890122971849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2277.0300064153566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2125.0901487402507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2019.6169911685106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1961.7065958481908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1893.9298985607234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1899.7056525060239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1965.3868290971329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1836.9236961070208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2076.1597856780318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2140.2920807741589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2090.1390919041705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1991.5272699192703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1926.846616678979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1872.2762965110367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1862.5247031260733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1701.7084491220023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1781.7548948549954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1626.6804029140042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1667.8753910079363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1661.8804085376933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1524.9472524305475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1454.0982221914699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1436.4113987776539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1457.202741995924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1372.0052576518412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1272.2320291203141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1344.8853384588156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1324.8745272388519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1320.3360063842647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1254.1924250713521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1340.6361932596978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1323.7233324148754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1402.4280217748001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1373.5109748704965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1476.3803685359721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1548.8821547132072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1526.9920872886514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1603.6544435574961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1625.5736539019804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1587.9110949927951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1410.435414552582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1470.3342706908161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1493.9967482248944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1603.9565024706851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1784.5798915316514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1825.1340135206258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1899.8249364721059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2012.3041258028366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2037.6882064079348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2125.0761648668422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2144.2662128150914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2227.1649215127518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2277.0512796621524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2190.7544851024641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2203.7620768051115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2161.8075315340802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2201.983933619968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2308.0460935390888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2297.9631873179565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2237.1898767884441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2315.1777456497548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2356.9619128665486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2318.9684163396873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2288.1845979902869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2326.4175992583137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2283.0615250469286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2268.2995000955157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2196.7616388463621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2191.9902694005455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2120.1766595682757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2112.8960251252697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2179.2257848957029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2140.0402437897606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2145.3860443790959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2130.1968121712216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2155.8359545108924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2164.1052493167422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2126.3230713657672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2248.7515232591763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2187.3699510552274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2244.3135419249043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2261.0719217863843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2359.9136381161493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2420.1257237735449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2495.810157004868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2540.9068612999076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2641.8012090930051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2688.160440486161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2686.4177883880743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2609.5013308405091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2502.4083277832001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2428.6707819569451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2415.7257190623018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2323.5208846222777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2294.0651063170717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2253.9695908277004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2202.4605479802713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2022.2422370722325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1922.609075702459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1874.2691239008007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1860.2527676106281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1790.7517819078762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1786.5138834269153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1760.0601730466037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2030.5229531405855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2089.627204906591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2033.7296516985464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1936.4140874901714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1915.8142570422051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1904.1085960130383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1827.6761799245746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1760.609583259115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1710.083420150235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1662.5915674690914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1613.6841626147186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1574.3228109496456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1509.5671898279368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1408.7708762395675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1407.2674267401799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1374.5344952779269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1336.2071721714569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1327.7141552932069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1296.8367866137162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1301.0272398599286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1324.7674387002098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1292.1227184953582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1352.2832274396585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1334.3818442969744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1376.8098451866617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1346.278263981437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1451.3733831659506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1468.0693531006007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1450.4950887150414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1420.9613012236368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1395.8995017045963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1385.8586275074399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1243.7274015592839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1222.3416178904495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1292.9423628809832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1306.879616784531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1327.5685408853503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1393.8097510711198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1458.2506895389783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1490.5524748670377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1506.8897143406821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1638.9346635708225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1772.6325196996584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1884.9361530116821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1920.2247848217517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1989.3132536562762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1965.943765127729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2031.4309596155827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2015.0537023609781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1977.7867572153659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2088.0030204023951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2059.8571639316324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2233.2861166541174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2193.0426783113776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2019.0396438882271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2007.23108204303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1750.5296052098927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1621.4827277749928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1779.2852234932811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1596.5730538797209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1572.6598861060797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1587.2590307402463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1731.8018381007669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1771.1102687663774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1673.9696601503908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1555.2558656993947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1688.984378908325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1718.8829748811056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1783.8534976108015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1786.9281321660994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1833.7218604807485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1888.7335035778801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1888.2119518427921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1888.9210499931319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1988.7282765368238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2073.6395366931138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2168.5059066622944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2282.4829562190116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2427.361659698784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2434.6500157233359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2486.6575729058968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2418.5940960518105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2392.6236887126465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2316.9579407372999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2283.4451278238107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2200.2633415562218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2150.1256060735882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2073.1678600128694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2053.2193799883703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1987.6423494681555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1980.7759836595774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1884.9146692163235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1808.0880042071567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1718.1014492572515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1738.4273076555985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1542.425225104595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1840.6574997374119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1873.1855042989846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1821.7884646120528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1765.550498169574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1633.1938591970995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1651.2020242025912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1546.5132040569945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1456.2570514258975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1490.1920756379668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1446.6949897102843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1410.5643964914971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1256.1258532812449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1310.057136168939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1219.5602941149955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1018.1924942486712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1347.5803841631773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1171.0954797400907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979.48785251172933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1183.5464739902966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1216.2506776870807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1191.4293878548028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1210.1392915850276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1172.8432039686454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1225.7632137589474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1338.7652474218528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1380.4501586315391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1531.4834389414614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1607.2678093154138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1605.9541044950506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1799.3270293773339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1860.6310554879171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1966.6929639590126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1942.9153184162253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2094.5642179360898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2294.76825651838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2299.1209414955656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2470.0339817993154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2572.0715515970751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2541.6544829541272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2651.3894857775972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2705.7829808604379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2677.2538003867267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2701.5154224036664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2819.2276018193379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2580.6251210458868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2389.0611703004661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2578.2236013064139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2610.0962241482794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2526.0753338901677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2541.5403561136864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2473.0370732453498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2530.2863984164651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2454.1695914913225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1778.4667341598943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2161.090272388697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2172.4306830318305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2433.3743036789192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2213.7846226225329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1987.9004179612448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2067.2642290822514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2306.6657362154765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2415.2751426610744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2395.0303426188261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2594.7483477663618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2498.8589538372958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2477.333454768605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2495.9899209688892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2478.6902401490338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2429.5010467873149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2507.5721060231181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2507.5235317683077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2561.9201403904076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2535.6822748959189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2621.1813436785937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2713.6723056998612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2752.5225683077842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2864.402867453764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2950.3582560090563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2915.9278778751695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2978.0156055374705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2811.2816661112283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2664.2660526797122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2755.2567068690573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2833.5697391445897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2784.5782435965575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2703.8895481522618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2688.771713731172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2710.9127482721901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2557.2388616554413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2385.9008845288245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2232.9916594305623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2035.5922690540538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1817.998870405791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1813.9572279661813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1773.545521764443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1685.809955880371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1928.3084521048261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2043.0366870769383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1901.3320411441823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1827.3757058281446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1768.7848219884766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1667.1988209332148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1631.198243639948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1436.3967928426666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1355.3334108452038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1438.9681986705009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1313.9156353188575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1395.1232317027075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1242.3630162624374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1176.33637605591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1124.1052943542732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1228.5394105087273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1155.1086217915649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1056.042969222372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1096.205148292669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1162.8802553311264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1130.9013042267243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1066.2847333895752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1128.3278289135612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1164.2165698736815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1286.9461820161339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1321.5462593373945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1505.2835861010835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1561.8381784479914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1662.8691797509669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1801.9394511050748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1819.7477021590544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1912.2299676062619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1937.1841767155306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2227.6091867279238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2474.0518531799366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2659.4333978368513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2742.3510039512948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2769.6053675254498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2799.6642653652634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2829.7693175245076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2866.0337895986495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2771.2150156283551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2867.1536474623449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3023.0232353261058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2988.195520048555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2708.2951029017108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3041.9494496855391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2819.6691464959722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2740.0234847240813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2639.79900729463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2948.8391722218475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2675.6748087947803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2751.7974597245752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2852.8986974527015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3069.7599581199374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2913.6050684992206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2264.3094418004989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1913.4257575214708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1948.5883166961592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1809.548710860611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1236.575340004043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2273.2813146748827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2555.3420200218388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2349.7440468363734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1967.7067747056833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2308.5338148557753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2186.6927973089942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2270.9856804724022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2135.8254307906382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2247.764425264349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2317.3913993780748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2312.3943842977892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2348.3796852454566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2533.7195987038399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2603.4469226181823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2578.2168512942922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2683.6008699332888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2703.4819293553846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2806.2938163684316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3025.308620827263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2961.7763664013764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2812.5651389018976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2825.0439898923778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2873.9498041884076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2690.3794701659167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2638.3619724315886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2717.855405028864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2642.6186496355258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2610.7067294299923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2400.7589878742683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2284.6053677110431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2111.3743130348971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1986.0882724990543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1905.8881866259353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1824.4696900642273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1769.8725725796808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2015.249515717705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2025.6898272324261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1970.6138261456624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1854.3143297471047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1757.166542369577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1668.625351145922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1613.4688629659572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1558.5944106049096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1579.8937145706132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1443.1846300186019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1414.6086701962415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1431.2259044007681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1347.1357018237493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1267.6992030126719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1231.6018056039745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1382.3011349013423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1289.351490431105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1159.5940955530466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1329.7121820502566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1205.1151349602635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1276.8481905711417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1315.4662487458011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1292.199687673143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1399.1399414094719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1371.5142867524453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1443.0950029947403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1625.7337655697802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1714.6570763100806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1780.10115016895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1847.5770922785209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1946.2747766134526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1989.5988709558101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2107.4588017530182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2325.4885058945219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2506.0682752577418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2647.39603914186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2775.6600095972458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2863.7763746231444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2917.0114664270923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2945.8862221365389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2974.4574596924726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2913.9802587243266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2911.8155631373393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3067.3830911103291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2613.4919884749474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2502.5272542164403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2885.787962754669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2903.0572783064763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2836.7030205393985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2859.0823135617306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2956.8759281152729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2980.6374829784272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3006.4067923555576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3040.8177932965355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2949.9782873878135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2930.8989582583895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3044.0391940623067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2957.1388403865212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2808.290260680722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2715.4606868072165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2534.9173910833947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2598.0532624148855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2553.1615979390263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2351.488055611514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2197.756023228585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2081.4852187417605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2027.2498014578941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2593.9900429014128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2404.7370143781427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2158.1722509674119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2460.420092473883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2430.2043126113967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2366.7169966685728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2497.4551044460277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2398.9599618228463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2578.7642588006838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2880.472364958121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2887.735719591893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2903.8625472061003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3189.3180710705665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3150.6969397548146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2780.7218499326755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2978.0281595087577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2983.0268249682517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3024.6435360231599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2820.5143710234179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2856.8263195247869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2673.2064929156868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2683.900852411567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2591.5946301931149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2244.6364062861649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2148.1728360959733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1973.2044285678612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1845.0046838056583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1783.4417148100333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1797.8476784995485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2052.3173676139318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2024.320147081105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1947.336661395073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1858.8248102154037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1779.7268052316958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1695.4950076750085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1664.9857380443868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1601.8053546659125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1636.3280408911412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1511.8242514277133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1496.3014143356247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1418.630670776309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1456.7228970986434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1283.7942608818914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1272.3966532989336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1366.1304227792432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1264.4404515204703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1115.4355657788185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1220.3207415598044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1235.656151235755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1327.852758454648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1240.9309942396362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1266.6517406529881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1361.8924830413771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1364.0831091043476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1416.125809416915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1497.7214294232151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1641.0399053686795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1723.2329243359845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1712.9459731499926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1992.1382318053945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1983.58748757944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2007.7288189446876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2261.110714613425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2545.3331280446459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2742.860481009966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2789.7829360701176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2746.6359157266575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2840.3740354815627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2686.9186281050142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2651.9505932557231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2683.1757311614474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2732.5940743911015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2878.1033724392869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2642.7039845009485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2169.492574634115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2616.6863031218354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2490.5385833639957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2412.5900227131592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2510.0091728410666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2601.5489802868692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2583.0324075614931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2140.0060418098924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2354.0463430314076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2095.5122751380973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1969.4145485835559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1925.4016294224416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1524.3026329890226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1831.6272149080328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1871.6596383882627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1731.3481754473514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1670.4768723427762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1483.5491867996323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1464.526477351352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1473.6351908440572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1723.9141764261069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2045.0374149846507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1769.4764038845585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1861.2816815999608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2167.4031250158864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2011.1014527165128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2042.8764666297197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2190.2335704026091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2309.8670133609521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2496.8824548611851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2526.9401723396313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2608.7378161257711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2769.8692096755317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3002.0153958236956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3088.7349156867322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2986.2996780465883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2770.0812394083086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2772.1595006192174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2651.5675725859651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2703.1904107898281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2713.7300645633204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2730.7583733610886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2662.3976120314269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2513.2618771443945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2345.9565423304493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2278.8243176469246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1955.3437678814755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1889.8861870575922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1659.1611191129689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1815.2414919806579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1695.4107794733707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1919.2735971733887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1871.6701299107967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1805.5746522462841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1833.0992254428081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1691.8136941576695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1683.2534880898456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1577.6116756105125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1624.4556747852546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1477.5621314415887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1466.9141701638243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1446.4882523324095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1379.046666793713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1337.462073397048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1299.5240086097037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1150.6052469628835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1247.1502882396417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1172.42320704128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976.13190660052726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1131.8554070519799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1081.7289317985581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1135.4298090860739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1019.9491530800842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1135.0236574781507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1152.1527883050696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1255.2750377785776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1342.5069346139171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1430.9458305972055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1499.3639830061386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1628.3764999415735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1697.3385658522843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1857.5345487020302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1818.1532299970204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1981.5403423079392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2153.4188158863276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2434.9773019345294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2727.5648819912171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2904.8817638727996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2899.6736019917021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3037.7184460893664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2851.4013930715269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2915.5515719331447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2922.4548347333102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2780.8459435789605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2876.2275314376816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2690.4719882165682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2385.4945239071699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2542.1682865962844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2501.3325164512353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2726.8711633545204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2878.3736027670684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2583.3083183975368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2533.2021143201309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2615.2816276491189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2609.0276353490381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2394.9988852765005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2514.3361556113546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2239.2456111948441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1506.4439470209302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1378.0386508745453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1407.2102297229267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1293.462029185557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1081.2116240547491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1023.5986040978696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1416.1166022517041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1283.7719927691155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1748.740625509148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1677.708638579008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1740.0750752687097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1979.4951577069787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1820.6014338352586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1942.1612530651037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1946.9545963429468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1994.160976289744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2168.5510243557169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2343.5926392537494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2406.3294408227907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2668.4596433774423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2687.3441247965516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2815.186931531136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2913.3705395138963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2833.5002257942078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2694.7785260717292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2724.1976382832204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2680.3459117027151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2622.0979121179648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2523.8881462759023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2396.8154311381491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2208.2478336156673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2078.1121557908359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2003.8422181485264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1821.2857352816288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1797.6961905063465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1839.8040221805616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1662.7179776232715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1687.4170089254646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1672.3644424491044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1825.8043325929655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1858.7616601730847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1828.9274027802201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1795.6781660558127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1709.4366983139034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1666.902230047094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1594.2099974195787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1541.7687943627034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1505.9616664394255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1409.2140294491981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1315.1222944634667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1316.7264793446823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1279.0476321762649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1158.5189316362632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1161.4128798335144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1142.3107431840444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1055.8048035823235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957.73436611079819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1051.9400595433822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1037.6559809212861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982.1582298703338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1043.58548817116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1121.5576872835702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1045.3690032801749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980.41763670027171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1087.7048305748713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1222.1161660025025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1270.303597749165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1391.6401342054676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1377.4957470399515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1341.8948813813479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1361.3990497947461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1299.510012023911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1314.7279820460849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1362.8117951553645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1410.0745363622191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1439.4388576316198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1612.5572766573061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1674.0662875103451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1759.8888062667479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1804.5920067101097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1820.8499533297527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1958.2235577648657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1934.4384407130524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1995.3502914936096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1954.8870024132452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1809.4068548921853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1848.6375605764263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1755.8155544267559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1882.9230197733109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2107.9128560609597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2154.2262833180735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2085.8501264152283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1995.5739691464585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2034.2882105574386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1960.2359829962775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1745.4276663131131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1841.3448152932303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1851.2827535116783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1899.8701119678456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1953.0431918936451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1738.7913140746632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1980.0327881702694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1993.119047581396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2005.8740019624126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1975.1376372803361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1935.9647774453065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2006.2841614144897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2047.7880568903142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2052.6891467701798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2044.6206790809356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2089.2985944531679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2060.9613498952135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2130.1453503213684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2162.8054520339774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2217.0863021911355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2319.3977375559712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2462.6821721248302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2477.1348245041345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2508.7940778164339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2458.5372531992061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2455.517827835195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2373.4124446373103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2318.3430078798874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2256.8267368443103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2188.1862812543377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2148.3857936779546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2124.1021288645225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2051.2802410716713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1959.9766342252667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1892.9895121603211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1851.8033844343001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1786.7568415417213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1735.2673036197295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1697.4293127264132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1679.3305792908161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1927.475501872223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1962.0291303936779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1919.6338712520749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1813.151206389779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1783.3433058585317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1699.2389551528449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1668.2263690995428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1625.9538728911787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1583.6466567327832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1490.0268904108361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1487.6165374613754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1377.8766642579189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1365.6037850280766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1253.7873067168016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1213.4970309402479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1182.1666094145203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1205.9592365047304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1151.4150709427706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1165.7977887143109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1115.4891470250996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1131.8047003485256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1097.7276028818951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1110.1102228427558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1119.8559029826761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1163.3978270237897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1174.4060965750436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1296.9939300604801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1319.4764849834191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1316.2812677035847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1295.9374559382875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1261.9252636790293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1218.8100362965185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1123.183125428789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1125.2841485060367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1165.6212844452518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1212.1192951063069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1220.9689293659378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1273.5183836735355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1285.4700699017226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1316.9341265085038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1340.7418355409256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1435.5872237546614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1513.6102569962279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1616.1282003108402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1629.8782693565095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1730.9359459836301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1804.6267552180482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1881.430875213239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1950.6713010063909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2013.8824029492323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2076.540972734857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2153.0134645607372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2188.8872655367904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2161.307993671559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2199.3436720946675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2185.1642027916482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2117.145865226661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2043.2236581452835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1922.2645734573728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1850.7792916073665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1809.7484135757702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1768.5808800641166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1736.9705312889566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1759.062967218232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1654.6463322632467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1683.7952814112057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1722.5531147873498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1741.8965634653014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1791.2383686731041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1798.200614702921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1829.5228074169199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1842.025162445537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1844.8674755435634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1848.9232821531311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1900.3749368320305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1957.4124917205825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2058.0508223874026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2097.349202606325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2191.9411143510529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2174.6648458672148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2184.1059639484324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2111.6654355397686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2154.2123486766013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2115.2515010102202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2141.4170066785637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2012.2530957864356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2024.0811580272273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1989.2697067891947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2015.8096356270869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1873.1551470214017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1832.8482645903507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1777.4652594843899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1662.9796374074654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1613.85025985486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1680.1579904285152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1445.7536561830004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1721.5227421798743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1693.5273697416769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1656.6617331664663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1633.6912840406883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1609.0113366463129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1503.0849920683311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1488.8173754597353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1366.2606920029612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1371.503180659668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1335.7985388575389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1220.2402124650728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1204.7456020736531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1163.3313703481265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1093.2194744674241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1016.5143892006814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1128.2060157942228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1090.3402032292809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906.41194262010845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1038.0863143522431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1036.40711329032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876.75373938859639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963.71236864022251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1099.4215294001485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1070.9191060150467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1118.3737059053738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1252.852088271037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1391.4685850328058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1478.497779770991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1541.9277414225292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1628.294008583335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1670.1459502476253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1828.054195100166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1881.4038324672083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2093.4038987137064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2128.2657079628943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2325.0238698512344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2455.9702277083861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2517.1358459247404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2560.081498368495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2425.0080372941275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2441.716977945136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2569.4411016693148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2439.9232795472262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2695.3662417746505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2466.6682153313859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2139.6715988167589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2375.4474119907727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2411.2534125967873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2460.8145613660877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2247.5505756903576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2184.2259968750395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2007.9434138632209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1723.5856939576661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2203.339744003441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2352.7577505930362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2297.7984706309721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2025.7617167004537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1802.9418694520414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1443.5733207883002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2113.0666454110669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1906.2473446491058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1720.6295161757052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1860.1291224405668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2180.3792282493246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2156.1637433297042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2360.7296220177045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2460.5079894700848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2078.4651175932481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2328.0532630003459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2307.6249512856125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2431.9323379090542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2530.9202372819104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2528.5718307032234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2656.913021158311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2728.9400605473729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2575.5771859568404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2714.6308774160889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2826.484607066383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2984.8079304064813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3090.8195122739025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2919.3399271001849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2771.3489970821506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2911.0034058561305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2813.7077260824658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2825.2141651896459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2808.1374965366772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2683.8195574687338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2648.0833487671739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2581.8851960064299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2285.1644906999832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2255.0163145268234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2051.0169391382387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1858.6686332436943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1684.8754482945994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1695.3140111757612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1598.9156181508035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1854.5605043645151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1867.6685124074511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1761.3855175378158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1689.323285683555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1637.0693265830319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1636.6019783437876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1504.6744379759166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1436.9895706666989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1489.2163075307958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1290.2096719154886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1350.8454451955363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1119.6428299801819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1227.2713925740995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1133.7318116041433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1056.4970562307453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1197.842913711826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1116.2693767215235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997.28470661476968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1070.362791738133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1080.8783218349045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1052.463279687297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1102.9951969857984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1177.3819621020295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1162.7291160456164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1299.6545601866585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1231.4417656450023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1395.687047454463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1544.6691896115412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1598.5834444240591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1657.3950769679311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1794.8225543429335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1914.6030143042399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1809.3412612274808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2021.2373954563022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2162.038018342565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2324.5386838072086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2428.8099891782394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2542.2703725487249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2400.2854816025292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2436.6045969681732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2464.0571261558557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2459.8643729519499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2584.8385723566848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2690.4393395665961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2513.5746092540689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2246.4393736406928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2170.7174576320772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2097.2342506579139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1440.3033970728779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1831.9352349260951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2485.1026944454998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2593.1631688878915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2774.8894139887025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2368.9657650112422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2462.4471056151197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2539.6905710190226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2361.0263190676615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1935.3951350522182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728.40746636108622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1234.4361019232149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1526.9878191865373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2046.7390309165789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1954.157403505154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2283.7069897719271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1976.6711474963013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2043.3485925118571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2313.3593642888322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1194.2656763678094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2010.2149532054223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2221.719024259678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2481.670997242139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2501.3848667049983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2516.7168450971149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2291.0654092084701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2275.4639931591328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2332.6027092634231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2576.0819983590955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2509.5749684978368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2490.1474707452262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2913.8121525634838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2754.5798221642649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2714.5715245932006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3030.7544090464867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2852.8245526481555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2759.9803323721912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2855.3544990094069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2633.5762863959631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2518.9393078101657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2466.5583493648396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2372.1178045566335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2148.5056990227145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2024.7599867984095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1845.358109147116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1829.4266449181127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1669.6631767547831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1745.9916468105146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1929.462599423528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1969.3159741766522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1859.9787744399384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1757.4743152759543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1620.2480138098113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1714.3733613980432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1516.4242334232374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1420.0785309456423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1521.9670974299918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1317.694718862414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1390.4725797196754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1389.9019145864593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1334.2827776581335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1218.2191081906105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1149.6468578233967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1244.2189617098188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1198.351270151366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962.07617942664274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1210.6386854237626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1175.2806540927074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1235.3989980422293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1241.1669810032913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1225.4605813520948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1317.1216699257584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1308.5756823158385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1311.5782132031215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1549.6831611197199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1544.091427546402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1677.3055240912447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2089.5738089322554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2280.7077492628246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2309.607638966198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2307.4640643848434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2391.553483977546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2589.5716462065734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2658.654925976522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2738.442398292133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2652.646342797801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2824.7009819599793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2688.1317975829393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2699.128931451372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2739.6095845441018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2530.6506796677158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2763.8108821988558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2504.3419864499842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1949.5178298229243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1746.6917195304441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1621.4193368296596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1598.585033279815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1851.2953270129212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1828.7265128333688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2150.9165989940811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2511.1487469634426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2374.5440446286921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1161.6149273391979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892.89208006486911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833.2219227516722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700.85437492481697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648.48731879167156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735.14100683853519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500.38383621237972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596.18982670518471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513.3664170885844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887.70818426278379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733.47671759283207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930.99999476823609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1073.4183027258816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1252.1960409067929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1311.9522882979406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1530.3211132905385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1796.4727572559948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1752.7016607344344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2002.2793999771425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2203.3353770414428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2485.6343550563397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2646.0445939358337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2850.7480564519287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2770.5987008914517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2945.2490756738098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3571.5295361173835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3286.9816676679225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3084.9897578673076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3326.6346785264755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3225.1403364484604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3248.5621237630035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3212.1698644797407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3022.243238295182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3002.4332000921568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2915.086621019861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2679.4105229726001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2413.130737119724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2154.1904695047951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1929.9028221992403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1853.0429356305174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1875.2039741407984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1800.2599976331089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1844.1988683929924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1984.6283037796711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1946.7295156640962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1910.7032998336292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1729.7425751375069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1590.5460125750585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1607.4701060425873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1521.8476750300438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1546.7116088696371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1559.5615775030351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1343.8114046945818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1304.9885769079463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1395.583250212522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1250.0876898763115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1394.5635826612915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1343.8307763420269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1139.8112018015936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1218.4248427052066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1148.2054205597358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1372.3844779693893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1221.7289252849725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1268.0488816288851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1434.3773061516299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1300.0619406785997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1455.2396662304491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1438.8372954442436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1582.379767120558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1561.3227524418567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1729.7810708577063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1784.3746975229462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1921.3135483767621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2037.6837147033286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2074.4917687744605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2270.0709942399967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2492.905376443523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2691.5390848803013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2685.4004486897234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2828.0121509777823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2859.707631428103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2756.2310727359272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2782.2418120594803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2866.1588098922557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2735.5896700013159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2839.7164706748808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2593.0222904554535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2457.5970495745419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2671.8290294804056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2388.1433661780511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2578.7128716902389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2672.7279051651426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2668.5386051962896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2653.6570217805465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2793.0919241698643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2795.496639543162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2783.8275309277687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2565.1704639011514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2493.607246643825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2283.5556722832844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2192.6479136804246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2246.4367349821378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2223.1749408415362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2240.5809381835829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2373.8587753289639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2196.285952174449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2282.3764765597148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2399.7078333580403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2529.7323825516573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2620.4585046753127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2494.7879860340099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2310.7117122648283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2395.3785255177118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2554.0708464535578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2624.2782681204903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2576.8481654911448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2514.9375837518742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2657.4416468964005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2606.4305228541634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2722.7538784317817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2790.9299949203528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3159.1352895077816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3081.1890289282278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2882.503303665771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3062.8319398197245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3100.9302577918011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2871.0356574068442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2906.1604562949315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2925.6730676160792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2630.3852733399299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2589.4637258174025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2412.2005126607605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2357.6015096208257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2031.124323616752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1887.8360943582463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1835.5693833094444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1862.2615516314013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1678.783530258135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1990.2774515136055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1978.0133349996627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1821.1561281419802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1813.8909451598433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1676.571651913815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1602.948285038372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1723.0191515882482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1468.0656533654237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1558.1449250652479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1455.8845667128787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1369.4452207614004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1360.8370472986005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1430.6830118284236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1256.0840013277357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1150.0314355995292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1336.0949714321387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1235.457424588717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1007.3683380436639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1168.770517233542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1329.8921136061213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1244.4378769676473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1178.7755034052182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1267.2293671708171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1310.3477374740899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1445.7956043257946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1378.2960422558547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1537.523567117112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1540.1414540611272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1665.4502100062759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2181.6703476853827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2177.9389564803923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2179.2946686632035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2173.6794586454826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2260.4461374617981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2566.7508556582989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2553.7965307951131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2682.9205757591453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2723.0504118789363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2703.7193998624689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2731.6579484980912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2801.527845500817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2719.3381040400791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2653.4982399739083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2796.1211301118674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2543.2281861542619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2490.6733570009137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2642.4646305426854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2651.3182722783563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2630.5466882637274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2618.0678372629245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2541.5013637463567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2526.211976375102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2491.8193090810901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2341.1832911870742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2336.7978913400989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2368.3084598857386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2243.0101712041287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2100.1514723097139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2046.4989196321044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1930.3157831369194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1943.8850835036867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1962.1220050413351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2055.8249424729274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2113.9995361672686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2078.8288922914394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2008.8062096944432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2249.7892016951614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2209.6450603663625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2429.4695799086389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2412.0530268377574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2503.1546842298712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2364.6883369697825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2638.4456138416649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2402.075966745891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2709.902130338136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2679.820591895832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2768.2821706147779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2824.7673519847899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2934.5851819548038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3236.0152600868983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2957.1425690869087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2799.3695024260346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2904.1315309698161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2873.0986502066285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2984.6423849650355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2921.9845187128644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2318.1715493478073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2328.4232524813947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2162.3403982328746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2069.5721745692572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2013.2589097085411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1901.1768803457339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2005.1728488625649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1883.3754259587477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1730.373158661786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1818.2251310937172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2116.4809941767116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1900.452862090973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2062.4109366689181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1932.5007756810001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1894.8676873272168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1717.1509652361624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1873.8487796024438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1691.0373726377345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1627.160803427571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1624.7729829431287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1599.2800339339472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1459.2470175788649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1572.0244722770972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1365.5944059565111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1409.799358786204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1501.1729117987709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1397.0562647227609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1111.3270089109917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1316.1299747556629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1346.2224341257984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1418.4243461797078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1299.0474168374169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1409.3842566672863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1330.9746275602893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1393.2241647299161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1465.2934705606242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1519.4837496233768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1561.8644108084563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1588.8804806757632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1688.5730326778671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1560.6669790286981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1672.0486352829839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1444.1616813160347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1460.0804571626334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1580.9754530229645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1661.0039984286152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1711.9418369328839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1812.8596271384849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1734.5584889354877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1949.5461958891212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1866.6695001610331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1748.2339333219904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1677.6316993461176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1537.0072967291335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1433.8445644952931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1336.545793432437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1136.8424624760951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935.5193949755735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811.96174346332214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781.72281431919293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620.86433737189623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492.49620627888777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368.05740321311595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351.25431681972759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271.31934054143187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269.48771631881243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124.72520204597238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154.81237613042026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344.266583137726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355.08173158731711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590.10916844648966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551.82366145036428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745.80888459191419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814.28938472713855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952.32117365301531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931.60156951235433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1190.7679107785707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1199.0690145870767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1257.9665274945933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1263.0388303206455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1502.5245722104053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1534.1076814018195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1630.6565838360073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1783.5507309666712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1918.9809284908342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1986.4403950855146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2104.604865639777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2221.3945714016309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2444.8821417560707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2532.1820282112221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2550.2293659592292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2520.7291070338856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2506.0082506502199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2410.0617493408313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2384.0128472182137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2307.0181029824048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2260.375389833293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2228.2937217603298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2146.5928213639631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2061.0728016271632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1995.2573859618872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1908.8590478663773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1816.0441357952843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1811.6466037875432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1777.199691601722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1729.4079616762394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1921.0334662460918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2014.9568803650768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1932.7183404840271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1862.7673499848199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1825.6710567074701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1793.1145935812822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1726.6312979835247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1657.473024356196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1583.0160566166144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1563.7752110285912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1518.4151413915622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1514.4789286645516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1394.4846684836673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1298.8792841796826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1302.2603528949007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1278.1703963804541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1288.4934530869034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1255.4299286955086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1281.2030331338565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1273.0076937903696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1266.2355995538037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1280.6582126165492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1289.1453942083392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1313.6607257429584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1314.236846077496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1324.1577700946566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1385.2946937479398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1407.8090225287488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1417.0725213935546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1415.2319394163021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1423.570932887455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1369.5295424428014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1260.3075935565091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1256.8555985754494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1281.0032608330889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1293.7963843865136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1330.2457522141181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1387.7686053437262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1393.8856517354527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1431.3801006787876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1385.6282838473464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1470.1496582247594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1538.2257881234912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1579.8648299235804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1610.4458379190917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1721.5139914181657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1746.108664393832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1073.7008416345338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1857.5306569404424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1218.0437975132436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963.89589386474665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615.62266541166389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517.37023555556846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482.06145208793299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858.06555736294433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95.525209433602271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216.326457040534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323.39660944734976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17.926139932595358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-202.84977855112371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-178.14297449495118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-266.6674766520735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-47.928640437648973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141.12644232219756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249.50581808813345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441.30313429279511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940.87860511302199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605.80652305982255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1154.3362379534831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1289.3488317427434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1460.9621142525436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1537.7469721395398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1539.2497205870727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1607.3203858633406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1678.7077072706938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1748.7869609056327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1863.8860817496104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1967.8426607947779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2099.5926492329418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2215.0282737819425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2296.9943363445241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2271.9279080112774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2209.6883382436517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2141.3502709145437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2021.0950650327204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2031.3020295001161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1988.0131640906825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2022.6848680310077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1893.5019225625231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1843.0971522747582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1762.66717537361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1727.1958200784543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1659.3124049811013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1604.8175227851821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1598.1763006297037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1418.0519236630528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1689.8592821720363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1658.8552973390806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1681.9636779664222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1611.9983462221205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1556.8839459287067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1504.7350027485895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1594.3415610463564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1344.1192642050767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1357.1789434480154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1303.1608218278718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1214.8057920324422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1210.1310864170889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1156.6047885343742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1096.1660794921975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1167.7380902342863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1147.2877490791388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1021.751018182568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936.00007471919821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1013.0396071264203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1055.8615264558728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1033.6421751031407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1016.8396111952214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968.57515745008538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1120.4618135144676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1149.8221482997235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1204.2928068123542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1314.8260388275373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1498.3711244283309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1527.91522717712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1697.8056494846321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1683.8379968707939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1713.7216279734741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1843.6611399588514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2084.0145483398865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2301.4401110829685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2322.1382556196286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2433.5824043582729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2471.7466381395143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2613.651019927936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2653.7011228052088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2803.627670571942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2619.2226071773234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2515.3373368149068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2992.4284162274193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2612.980544074725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2549.5414886806343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2679.1990079960829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2429.1610513066189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2742.813105710924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2609.1788972282484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2517.8330955328661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2163.0409095835862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1768.6144614254413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1305.2522242572854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1103.4022377810604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1674.0896731136368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2274.1837292568148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2158.5935599092886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2171.8884191635889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1678.6854777178989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2321.6262877963868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2719.2771583934791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523.02114502185555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1201.954321111037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1237.5283781761234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2439.5029348336702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2501.1934077012224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1080.0651887535678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1350.9890081303165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1089.4075748733198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1417.2215706707959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1489.9269391075732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1896.52791939394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2226.6486139636518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2264.4167744722922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2257.3791344132537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2504.3509019150838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2487.7588055351657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2626.1139549641139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2867.0121207666566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2844.6945191724944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2677.3651578076519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2855.3623770644199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2893.3162363842539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2709.6176786361762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2656.9856750672998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2536.3293537233085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2552.4288347105785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2481.728511096519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2499.8022809078911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2373.2459436341437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2008.3407003964119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1934.9042666100286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1886.6585064724206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1636.5813062984735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1683.9053813538808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1959.2634932388644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1871.9567471646508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1826.3607534763007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1739.3372535753463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1564.7220148335093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1634.3153197824868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1590.4455800556461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1645.6169939161118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1480.9787239192531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1261.4562556211531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1433.4806068742516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1300.3029090861862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1292.490918705176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1124.8920189178259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1242.09135779861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1353.8571306017839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1130.9678846017168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995.55679403260183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1102.7980928505908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1141.1521822588456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1102.3641409691168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1197.3140993584032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1305.5794188053687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1422.4198327842266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1354.8748820956853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1393.6143547076647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1508.824400399375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1756.636320715608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1651.3557335977428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1778.1487147207665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1852.0825892723929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2065.7596096045609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2071.3090724128156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2254.6200490995216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2592.0934889256714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2613.3764264717274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2769.7408473846026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2696.0492347526165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2688.9403216572186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2852.8941714611901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3083.2443448179802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2987.9359261162804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2879.4176113172725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2597.644265904285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2724.2847918274952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1774.0681174057622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1794.8740969135238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1666.5854567182232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1463.641074625381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1585.259063307868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2223.0925824860205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2660.4021420053286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2000.4421926045291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1815.9529823482196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1390.1251663423527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1703.4822550242577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1881.6867199177298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2486.1438816265354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2602.8599384468407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1482.2232460638634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1618.7793049193983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1912.7733040659061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807.6085207832416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2504.174046896675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1407.3175262151067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2323.6799431722875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1778.5678713638372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2170.5426552855365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2078.814043851597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2578.340270881743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1540.9618512680486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1621.1831660512894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1473.246663300167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2216.1318528227339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2381.0277087811528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2590.7014504603708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2538.1293721809184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2634.7123437291234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2814.8370539776529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3191.9703557147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3067.2269516392971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3011.175570371835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3067.6099332373478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3025.1411768674234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2883.8432846556798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2733.7160654946069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2727.8878302386761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2648.9406296265875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2535.2813372515734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2230.5469475638633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2114.0560748602807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2132.6758988767415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1955.9007123518672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1869.6570601238932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1801.6278626813264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1864.2108137984631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1922.2438061622486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1947.3408398209804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1901.0831119382183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1797.9180086421202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1727.2815874584317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1658.9812406871865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1697.9111987052984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1655.2880835393171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1530.3036695878786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1439.3248773135472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1457.9916140251794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1398.2116272748881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1386.135951970412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1311.4562398142139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1272.0465924891198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1440.8861151237152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1256.116439839052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1175.6436006935774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1217.9720873175982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1282.7734399379056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1386.7992115921404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1237.9456910302142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1393.8716831554877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1366.2950014315591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1469.9669098987158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1331.9594481894171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1560.4154995439164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1714.4859044854345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1815.1517275468691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1900.1610647362652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2089.7297087274765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2264.1724666886125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2061.9195171388269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2147.0198977504087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2193.3856867036607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2703.4488182717982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2851.9547657285525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2791.7423606569232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2785.3577501529817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2858.9622099344137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2866.7400535925972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2798.1382295782496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2852.6020837968126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2870.5161776993705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2601.3229622645163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2536.5003212531929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2678.955095728284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2680.183018520403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2482.7044138920737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2681.2996404602927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2918.2802706332463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2351.8262669803539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2874.3048720814672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2185.6637233624524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2777.6164089727272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1718.6112296834835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1357.0482694639313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730.79946455518814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1580.418180645144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500.98189561649684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788.02089234576363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967.00387810404038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1162.8645912124109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2449.7635397382733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1431.4811557048488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635.1990886265263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651.73654682548886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1718.9690719481796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1999.4946987704127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2055.7716717082139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1711.0596871543958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1907.5521794423807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1772.3270272773159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1988.8405533758967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1704.956038181225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2025.0810723272971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2195.5770274465485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2380.7327049274804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2505.0483649487114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2805.1176976409306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2675.3838655747045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2594.8579287368143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2635.6493093735198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2619.7023613612528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2645.1075144713818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2619.0794942230168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2606.8534696842871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2457.1055048708977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2274.6990178522701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2173.3713128784543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2080.0553780583746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2080.7928985820672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1997.4930587295005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1939.4663404686662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1881.3755104424611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1772.5714983669764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2007.0018646964882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2041.6446250006104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1854.3957022744955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1799.4538133105375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1796.429149944827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1650.4564255733292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1709.6310291470677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1633.4453640674183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1581.890413395533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1542.7199754443841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1424.4799145556335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1498.4946937114084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1354.0502535938845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1378.8995529431602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1267.6599520027196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1552.8204088146222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1271.8067953944803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1220.2973716891659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1265.9859697498116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1309.8276153798097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1259.6083269919295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1337.6590807886776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1368.9110562513551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1380.9690374714967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1466.1056186006285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1449.2047081506057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1617.4180419323432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1626.890785053519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1744.2192088770046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1836.2980145845142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1881.4962783399592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1972.3848690196519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1954.8634733711829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2107.6083013236253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2310.9374574967073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2383.3541664830482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2543.9338021551057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2619.8510817104384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2643.7005522631739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2511.885517959422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2580.5276908914843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2510.6433012651992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2419.2289501950122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2141.6275338933624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1771.6574223720031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1793.7920857473548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2243.8128773382518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2133.6245290918582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2217.81943631699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2060.4638773252786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2089.1731435783499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2449.3655674254205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2389.35368882176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2400.3643146443551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2284.7654303565928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2007.0620156118227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1991.9568343576514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1832.2866928768144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1827.2643642261662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1981.9623697022657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1852.6590366206719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1981.6964240796724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2050.1443310034447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2272.9839973069757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2155.9586696841197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2203.7521320688056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2282.6356968493528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2269.4250999753813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2403.9126091628905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2496.3431186793496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2594.1048784503259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2651.2891640362868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2721.8832455945285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2709.1889894337814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2806.646036593911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2749.0662832466624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2908.247904448443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2722.9402805856075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2921.5175631838952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3163.9110732147346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3068.1933466662385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2934.3343960148582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3006.5207074407081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2822.2193659520553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2728.4542907653722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2687.5022432930491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2803.558984004595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2685.34132658197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2689.5392824308765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2496.9557237246268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2323.7834891035263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2076.7059157119725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2046.5641354374945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1975.6716703492641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1889.0293556668237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1737.0455092773686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2009.1460784342662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2084.6412048216371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1973.1057769132897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1929.5275506182195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1834.6886273192972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1714.2053731283772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1758.9195634818795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1724.9786373680045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1549.7155258045111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1511.3142210866165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1572.8266982268328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1372.6662932962624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1464.4938630756203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1284.2733261419905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1245.0872603418038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1360.1417672911991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1295.0454819785025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1110.2673791460011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1200.2533599280716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1218.7449954587726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1279.4150430082366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1286.8756697015158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1272.1165773873527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1311.4306166040044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1442.5443670148304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1447.3267274603002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1573.38244363633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1684.9378695744842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1717.2118250854173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1900.4134603067646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2049.5723435490654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2091.7138663278488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2131.9979410651476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2238.5205290238823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2370.1024266119243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2754.0549305048467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2760.2160832887653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2877.2858914367544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2763.7427149984555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3023.6288653594775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3001.2394823454297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2978.8306903714024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2916.0485885648309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3000.1472997303645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2862.1057379893819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2533.8187794119808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2679.4600536419121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2578.8833152595994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2585.4540468962991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2435.8732747439499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2193.0996481804782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2187.1683017296496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2085.9941138095833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2351.2264554131925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2535.3258862671973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2239.2336836960508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2068.9333662244753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2041.5590392980919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2253.8887563729309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1857.0029061195557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1822.5830682971723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1983.6698398006358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2154.9878699006786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1129.2276990442599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1386.1973020915161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1538.2452919391592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1766.910290821078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1688.5038581614099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1826.9478089797021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2023.2958847005912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2176.1179867924766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2206.5795214762288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2162.5737648753884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2327.2143905229741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2382.6492679410489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2402.549057005434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2512.4052674629756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2774.4683533778211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2976.5328911421348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3089.8728750780092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3015.3561190726482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2745.5442175111789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2879.1837235900839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2855.5346377071028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2735.3558835017279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2623.7371091523537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2399.9553817613687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2339.5124118874296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2185.4717471667022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2017.9489710807366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2010.9392235877435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1999.7948546905425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1940.6356365734259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1965.7254287933113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1864.7120153283595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1778.4902263841075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2028.7947388667862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2051.7616706518506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2060.7226458460673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1973.2707821582226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1851.563088890734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1844.777873334948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1777.8078114335417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1807.1060502100074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1676.8079965595696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1583.4543561766393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1504.7533991573437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1526.6005757640792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1365.7463457646336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1398.7561353314445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1367.1938635543036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1485.7312164888729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1314.5691969251079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1153.4111604766681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1332.9362175539397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1347.9228034889215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1179.7950269492176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1251.9884970457579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1290.6200747632731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1443.4689041433312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1314.8740776523307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1364.2567174734825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1395.1383964580091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1578.7646488621394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1554.9576389644283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1633.1789964076302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1658.4659843736324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1631.9902298570223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1451.5910648752711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1479.2684065063224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1603.8894848424759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1606.0708114261774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1722.2148963323848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1712.1068784449385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1730.6615519058785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1800.8142309257357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1829.9254649981497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1580.8949506075592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1555.356327160106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1561.7597187575334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1516.8827189546262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1606.9132467368056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1311.2910840716029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1526.6907347769761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1584.9124354842156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1343.6411641571824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1272.6172750993444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535.83355597898117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570.48004899913997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798.28678237108284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947.23277397866764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877.12188261462404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943.29575674215721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1216.7246978710018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1305.752467334527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998.46450076771555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1082.0026884256431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1116.8691628448705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636.06357214136278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786.5975868816696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596.60587499228939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401.63834079918712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415.63378685104351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1179.476585496752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1260.6155732516445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1205.0792687384837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630.39296165483938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888.14150114098629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1109.8740915825902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1292.0714587712264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1544.6838440848082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1829.264141567201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2036.7328306485758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2224.2497820654858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2365.8725252441823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2413.7837480670669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2510.2548403293376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2520.0548103307901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2504.4416086415813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2452.3875926395126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2381.6803884456799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2325.1265862482965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2285.5531101899023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2189.2920543668688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2127.6152898036498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2036.7396034975745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1963.1443348604944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1943.3881648226629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1895.1722540674912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1837.0081509544027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1788.1734096772502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1759.8256785634919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2047.0490653934305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2040.9093429942775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1987.6743651439858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1969.4841835271081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1923.9468059317269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1827.7717016433178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1741.2833173230747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1713.6882015020112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1685.3915511481014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1673.3519353110921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1636.2223427080378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1541.4562255379747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1427.7097310059237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1403.0593571080647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1357.9779319659599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1349.9925598630934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1316.1841626750108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1286.8603772435624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1278.8347272053832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1297.4272225642605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1270.3704288738236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1214.9859270436937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1276.4065427412245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1370.3187739313955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1354.1109835694112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1398.4960297122946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1418.418131097771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1438.3832874255243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1414.600385726108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1361.7636328753072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1383.405496664175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1348.0472407867046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1194.8830624484979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1196.4864837087325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1244.5811325141046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1251.5526613020224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1311.0177312717433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1321.7784048898188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1307.3096466753427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1349.2051761730304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1361.5732801263719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1432.482376143897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1483.5378853430195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1380.1517079773289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1157.1142580779456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993.39819365741664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1373.780530796759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1636.6013865340462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1806.8988682791689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1913.6185807191687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2092.6418843075185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1903.5743190390074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2142.8000805435672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2169.6752779343879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2014.3675206245591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1868.7727544715046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1454.6996213259849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1520.4957245183725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1676.9988898260694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1760.4488365919685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1721.6286582476769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1518.4095855425849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1315.2094393819407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1295.1336643238524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1096.169726699482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1017.987663327612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1078.0140170291988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1072.7193670046865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1185.5990119727765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868.94395345315513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1172.9185295200573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939.26495195065536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1230.3870350389438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1419.2962956853944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1573.0227245554513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1698.6348344586681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1758.4021085668112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1883.5534159061849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2066.4813071888657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2191.3399732803578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2200.6046406336159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2224.6443067413593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2213.8651190537898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2148.3760413730206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2205.5700949635766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2171.6503789389667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2121.3144391604283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2065.7634236611566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2034.0052152843668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1949.6057204921231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1900.4033303267622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1816.3507769209284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1749.6110723050538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1687.5896934621148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1732.9853394099496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1510.2783561249407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1661.7831462203437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1709.2255096420192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1694.5968483213735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1625.0234466776158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1573.1715100467948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1469.1047777615358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1433.9143466246337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1345.2684146170081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1327.0534216526137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1255.9755052542221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1387.0140570867286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1017.9075205294391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1143.5881994315378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1097.4906316847387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1076.3873358344263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1257.1904209535739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1106.2543867721429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807.42361137175374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1134.0911034379606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1066.4910310561299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1044.2859017309393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1089.8027936446172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1173.5210897282261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1136.4288742834447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1166.4575202734895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1209.9490591164526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1373.2112124463349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1313.7480762452215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1555.2254796110506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1627.4301089036628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1747.4360357909118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1983.1338558884197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1851.3903179299955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1909.5628758396747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2163.4651058046825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2245.1174590036758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2410.6226776551371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2434.6728530164055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2246.6431158727505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2322.6648494239776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2396.1986280405558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2245.8195813829407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2324.2027005303939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2494.5015752282839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2202.6775685424068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1935.4017859831697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2152.3428496898646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2137.3556805323706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2203.0367975403528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2346.1649692492319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2199.818451444376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2290.6138442357355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2119.7279246575681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2202.5640396623139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2513.1275718020579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2582.1464856316511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2663.2464760006842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2284.1558713157133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2278.3018165323074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2248.3540200651978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2221.1908345934153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2114.0871183373129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2093.1754669669017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2142.5530006066315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2150.0120243689985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2458.6965878512469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2578.1680309953667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2485.1720959909744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2679.7291960323528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2536.9255542229585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2515.9270293133118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2761.9485382997636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2575.2880077930913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2523.0071469707436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2714.7658261749043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2645.886886508943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2567.4084134125442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2746.6697358888796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2970.9092379302183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3148.1240606594142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3113.2701702553959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2973.8160513054513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2949.9877436780012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2838.0438391009789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2835.0292247987481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2956.2007386453411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2920.2427734780958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2770.1804494233929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2823.6358202995962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2588.8905085877195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2566.9045233227284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2145.0420776218475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1954.9669355162184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1827.8047024875582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1791.2600959790198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1561.6327606208997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1932.4254147240304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1958.4504481091542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1869.683022161182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1736.4743576557057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1705.6993791387586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1650.4636887281897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1688.2726842826737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1564.4734877661162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1415.6928935329249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1416.5060476082897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1359.04399434943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1254.6274168605071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1130.7767678071589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1120.2976683732509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1166.9603109405748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1456.5455434859134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1047.9814383131354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843.4536042106364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1170.6499799713724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1125.041384077568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1101.6812987957358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1183.4248316242622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1169.5043355531893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1304.2026806241824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1243.76702609836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1279.7304338914869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1478.829886883414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1476.5570973783517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1645.2638711295142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1640.5472007998951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1711.8908624833527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1847.9516963143499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1940.933874313127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2325.4667758794294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2433.1214186530801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2437.0545236444095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2515.065169149239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2564.6689105541946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2618.9622834928905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2586.262017355205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2385.6929245759493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2000.3432099703596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1773.2377243023293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1831.7497902976088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1470.3072324539035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1277.9758719604513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2307.7072293855585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1821.9250298230493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1967.94703596709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1931.6629468972124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2280.0391887706828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2435.8237960383567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980.20342440302568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2374.0323439651406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1474.7835418213851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1654.0590997880611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1701.9492863790738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596.79219963769162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1197.6442583196554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1670.3709076846073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804.18663393565384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1190.6958166547929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2109.1194698001232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1811.0028405907174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1825.5304415642731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1532.8319724714818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1760.6529751448597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1769.7974999913458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1964.6046898169432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2188.6888094400883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2307.5798687460806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2223.3053330824218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2228.1644196489192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2309.0492268442194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2349.0845242159921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2443.7661244600422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2514.2797758453598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2674.0816435431739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2774.77849181586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2908.8393546018756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2867.4174584890325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2693.5327088487184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2882.2592020613479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2767.4677164330105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2780.7580588475748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2717.8647140100088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2524.6463873632724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2569.9002392411594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2441.3833766234138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2383.6599008119624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2248.6881266966907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1960.5546471758835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1850.3069048857758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1844.308119367332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1790.0427931983745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1733.9408623607681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1894.8381983389027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1968.3488382462649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1899.8905066983816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1869.2483254452404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1708.1809674673643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1685.8316775961332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1597.4382508737535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1565.7869253720789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1504.6634185582407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1398.6006735196681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1350.5121235953409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1276.029007658148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1266.4461785518281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1111.4335210488578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1203.2770552679806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1220.5334349507061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1146.9897656241521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1092.6158904335841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1262.460490301572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1129.8476987101158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1175.875450002321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1210.8893360168354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1338.9760169207855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1230.6283757081417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1389.2084391000105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1335.3989296297918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1508.3787813676581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1519.7831432694604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1562.872223666149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1680.302145152411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1763.8122793763923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1958.0209770507815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1967.9252482664347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2256.3092279945013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2353.9369914387103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2423.7792911614542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2593.8961757775819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2605.2934489418385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2562.4056271917207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2609.8015669627316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2690.0820416751599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2556.5578674572685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2581.3821274428869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2716.2029291933013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2604.5483137568244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2325.3321990981349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2466.6231275094106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2458.701883922442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1981.6338175826909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2011.6991724651598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2280.7268276124178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2340.2304688766644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2195.1058606140869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2091.5201580274202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1979.4212481711097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2188.540545156774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2109.5839640334675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1952.8634773557321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1324.3655308534769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2243.66046043182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565.26515030560404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636.59579436808485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1590.0517346662673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2176.792646956625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1918.1536905354212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1563.3254545573163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1720.4474190214401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2341.2288392144555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1931.9537864979166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2092.0648781008308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2119.0902248807965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2239.6851407284321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2447.5453735253664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2365.0726727624196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2420.4667233101463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2572.902712138713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2737.6560076592955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2598.1761408744501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2803.1275872610822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2960.522798757911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2941.5578392996963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2778.8192797136749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2900.1314738141432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2782.780625001059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2810.6917118918732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2704.5834688435898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2741.243775182716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2600.4616420088819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2346.4373201768331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2270.8578667359152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2133.2645179293568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2041.9911409115723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1904.2444378196674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1843.5851644477991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1813.329130218254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1807.6116775745479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2072.5953663860328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2006.1523513905704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1965.8095946970498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1979.2232287819681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1758.035949241764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1702.3528437941764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1837.7308121431784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1572.8985368158565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1645.4654176113186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1483.7886039331402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1487.1748697655405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1489.6097436257162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1296.1986792226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1210.1135997442116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1263.252698504459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1505.2780597711374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1222.1533823225041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1243.9417643088411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1376.7450970702014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1194.9181246786222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1296.8109364916536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1216.0180021541121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1281.7734377229481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1340.0804605673397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1448.224183328831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1305.2316679892765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1491.1446281486828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1564.0005567767012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1665.9510971600744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1861.5843630484112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1948.0545533666993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1979.3571408088403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2049.2464894556178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2178.7958556223189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2259.641722076075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2466.0449830284765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2733.8879549310068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2873.2890372333736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2496.6606639860565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3182.1409398346727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2743.6729938641824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2734.5732899432305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2596.2112660190496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2653.4519365870078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2506.281023619923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2486.9778783555848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2651.5858241278843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2709.6379543438024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2573.9870091541711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2557.0102425122036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2597.961998235126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2487.0532066907617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2503.0387545447397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2637.8022737527722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2521.6286408072956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2553.2594176504208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2491.2070844569225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2351.6090946715672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2292.1176441902917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2169.0898130493388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2140.41794351095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1963.6456556478963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1924.4832283710898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1790.6045033665469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1858.8308552118594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1919.4092035369301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1960.4268442648115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2121.5756831332965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2040.1154923988304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1825.5465425571529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2144.2233855953991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2128.0488844625493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2337.0723643381721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2221.9547114093043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2263.0469281529481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2278.7018136068946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2448.7896998665669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2685.1648376987509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2778.3748682432897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3006.8536162593869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3092.0373975058624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2879.687957328947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2991.2521710617298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2908.6928311600013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2781.5509979892531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2682.4323158705192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2715.4817829202098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2628.9609437528429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2472.9988862650039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2301.0033345993229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2176.2857143273036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1977.0944146246341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1889.3249212203461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1794.0466869576439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1788.0487659764165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1719.8626374124651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2019.976753547875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1914.3187443390873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1925.5816558675488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1812.3947799276709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1724.4293869228293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1631.6819629098338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1486.5821132632479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1588.2732940428814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1513.4731337745914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1432.5037999459519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1519.463481228463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1252.9818044707738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1241.8606795466862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1198.4054325253892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1204.4006199916321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1247.0229312168522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1437.7356963489324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1184.0204288242235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1132.2230701356741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1178.9526354679363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1207.9059449058354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1190.7639894618428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1234.4049522672369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1254.9215216301236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1344.2516951862528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1383.9609047578381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1520.7065682479135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1432.471496703814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1711.1412206608147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1786.4824458963967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1894.6690507662929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1970.4317073598254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2045.8121721714331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2185.2091960707025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2294.9084010015677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2403.1911802733562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2515.6253441116887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2443.207405084413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2406.0839600817508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2368.8050812406614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2422.0985000527717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2434.5622363338425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2314.5091661080951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2196.6945220093103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1959.9747296820267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1646.9250972865177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1242.9022660334892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1052.1885545968144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1341.5864371997102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1190.3414408662527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1533.913053189418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1946.3057949950062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1965.8302382442844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1889.539464142792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1786.7907597701478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1729.4125306036551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1286.5373113201454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918.04231848025961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415.2536070107634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551.56276740285284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868.43248784135483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1150.2809121133332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1249.4326971228124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1343.3517429588287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1487.419743786741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1066.2023442476136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1398.6642632302521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1164.3651228800475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903.05785083371279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885.08517776697875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1164.7784232491579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1502.0667581586856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2019.712690260206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2158.4305860110385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2351.434964329786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2370.4915138113233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2410.2740939967116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2515.8215173286239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2698.7537988163522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2742.8749919987358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2829.7119649688711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2792.4950741174016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2836.4060714547986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2765.1535970217897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2738.6236677737375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2708.8924932862965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2545.9739256839907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2320.2821527251444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2167.25014330668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2054.7893149228103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1953.6491709465229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1866.5594664317643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1853.6218143533567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1802.583374227233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1696.151717844866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1630.7330584905462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2001.3696812642008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1960.0077470153763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1932.5129916005201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1863.6195775666104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1794.9216900429844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1708.4064856433561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1651.4834188737302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1586.04665539795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1582.654540768239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1559.7561813272923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1501.0051722090579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1412.3286935477436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1326.9938761159854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1266.3667515713178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1249.1845360632055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1256.4430727341608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1208.4476023660611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1185.7624316400054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1182.5059915002601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1180.0290410943353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1203.1063486112225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1187.6441939445026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1250.5899352214699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1258.0909980470765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1282.7009844037295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1362.25106155873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1440.6925432235669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1468.0237109484308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1524.7023690997569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1507.2951723102904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1493.8445216310661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1532.4582655094912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1354.0464924228643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1357.9926440766362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1501.7326288342824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1561.6460747117355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1535.9637081028493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1598.8099013174904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1577.4081505455354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1552.2655472121955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1502.6427070540528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1358.2970514075321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1119.8580967021398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1441.6917667704627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1325.769814078747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1464.7848519730444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1185.3828412801136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689.10856066866495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1109.9354893606387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502.11782849484536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753.89844944641845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319.80361743935794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1356.2885417550694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514.95152629108509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361.27450521271476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141.95385846635926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99.343843503570739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-267.86873940026726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-205.38403221490063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392.22817966881667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840.48094574055995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594.04465127818321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1079.2998990926726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1574.740762930111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1692.0334814100663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1576.3017104423764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1459.6872316480508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1457.8162468861287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1581.8437721386879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1713.932207479648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1785.0382608044299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1846.2016614629595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1853.1712543163183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1866.7089891028181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2044.3869121868167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2136.1827088284795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2221.9288950087744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2438.4876930189585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2434.1941490232912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2458.4118742072142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2514.0737991636588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2482.2020434205174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2477.7048500513115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2352.6400593064668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2289.1407052808654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2230.9978344889214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2218.9790341576922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2143.6049084306105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2057.2758835754462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1973.6285497997003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1905.1726504215351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1759.4552847404302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1719.3129245025407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1689.7875093761156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1661.4376700119403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1593.0031040947708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1917.2550460819114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1880.4318293744939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1850.8783361814908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1805.7763570103264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1770.0079130016591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1694.3639849868316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1712.2218709879448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1639.0087405744714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1568.5046667410252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1530.6808744765433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1452.119534348567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1394.3891039972043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1333.0901909430645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1241.6235715446653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1212.1974311448564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1164.7573793262286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1133.3690476072768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1102.4723076609646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1100.9504068630715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1064.2306351573852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1057.3389881253813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1055.2623885774635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1075.9782093642375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1064.794360470524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1125.6693873141758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1141.0216118585668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1201.3623090361491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1221.9281518820883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1248.4054941943441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1251.041567846662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1277.0958215752244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1252.3466797828864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1098.0735395373772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1125.5614670706693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1169.9386931971678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1203.9165366968844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1251.2895550129649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1208.3838308975703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1266.0066740670154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1400.8052365339568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1428.8876888140508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1430.2295606654482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1596.4899407064627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1652.3671713808735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1700.0840496609637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1786.8246149705665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2009.7468120020628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2010.2996081974607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2147.6234381391118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2142.6418404110677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2294.8868555966487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2375.6874762928105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2352.7563777822343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2342.7938315076963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2227.9032288190288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2139.7465379737532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2133.6940111799368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2025.6268007749647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1917.526674284295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1827.8955920294748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1714.6115917864088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1765.1695522160942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1818.3392434073894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1791.7656810298947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1807.156402375359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1789.8028317640769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1737.1304513687596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1743.773604733283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1733.6959280689166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1697.0037183727088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1759.9391781834929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1812.7670246055793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1849.0136693157751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1847.0805581331397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1845.4879119614727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1898.8834859969099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1933.5622498449029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2020.9368889362891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2055.383238993491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2237.2738540565201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2276.5767023764056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2184.070749340277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2180.4566527805623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2202.5863372628046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2141.7538846928442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2019.7377347116326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1997.0891140466699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1965.609729899252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1920.9409421671917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1846.6041513015573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1767.2095179185667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1701.9577805151068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1690.3085895689821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1663.1948889248447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1644.7139103633028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1613.3323869186024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1851.631168934985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1814.582125276022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1759.0421353415697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1726.640368473383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1673.9864769320188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1592.9621330229093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1575.8363398415054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1491.5354209093109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1462.6090018099039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1439.9042379258499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1355.1711058153296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1319.2431452882104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1248.2741777755796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1117.6801488217845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1123.1637464708301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1120.5802962517907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1103.563613122255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1104.9888054584605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1108.2509745423195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1123.2183803664659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1121.9514707961609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1135.102927166615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1193.1605914329762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1238.3043689798467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1254.8225231030301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1308.1903626891067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1485.5420879853534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1602.2816092738976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1622.2140714049372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1986.5683413862753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2099.7575456774362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2085.8384740668689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1882.8549915286071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2076.463984361666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2129.6327989346041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2275.4592343609088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2332.8445341728952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2418.6930412945253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2573.3038563288183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2563.5511636518222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2599.9191686586028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2606.8129017850729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2664.2412387557069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2656.6566260418085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2432.3970986121385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2465.070865008553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2530.6670194812832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2453.6225747489848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2238.3921812627955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2224.2043832410377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2131.7225295000853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2259.1934135261322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2441.9749115329982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2297.0172625809396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2231.0382388365019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2239.6017257874037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2235.757466837319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2182.0334333096666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2187.0361030630693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2303.0795323064558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2044.6828622815492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2185.9940362981047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2286.7471389707657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2423.5959438446607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2427.5774523566556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2459.0985186697976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2485.9588233801046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2511.3797455033769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2531.5930242349568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2511.8044297914848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2537.2931227822078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2480.8530351877239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2489.0024685305048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2516.9395557771436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2553.0789593419704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2717.3761262133366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2830.8041564990431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2824.9329734827384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2845.4158888826942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2923.154513681563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2979.5423816284506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2937.9200729343015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2944.0218201293706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2871.8759021084188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2829.6850917992438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2776.9840845130561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2706.6365295299188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2689.5917341132808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2534.3030626236309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2374.4223813608605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2154.623195198943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1972.8580996368864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1896.1049974690288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1845.0519611176696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1744.1209088219416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1604.9406458851479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1938.9989604260775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1936.3361536391844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1840.4066267229096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1758.0138614281923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1683.5731043457283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1590.1216949843968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1550.6982049498379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1494.1656764331856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1449.1855700439648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1366.7060355846688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1310.2966479235288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1228.2655982105871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1212.2540840857835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1099.2287894686042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1105.7224639319786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1103.810163048357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1074.9195135095661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1069.3648804015854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1072.8334394105168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1073.7482005849001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1095.4320743568239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1077.0061422970225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1143.5834124294292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1158.9460348485006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1179.5834016928666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1201.2798311824965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1349.0762823038124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1427.1832128029382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1543.1769465336006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1556.5096023198021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1575.4092134809962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1646.2065683675855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1638.1823052909335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1703.4380327073991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1785.3314139541437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1906.8927799681012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1928.4491592601025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1930.1224724581032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1949.1165091814401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2071.6423661711228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2052.7350373037971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2063.5698598787449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2058.5336602195111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2044.1916992458985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1962.7448819451399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1937.2258571837917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1983.3836105097901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2043.1825967728853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2176.3992951924251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2133.7280906419774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2154.7015667004252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2082.478210047977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2069.2572768508767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2100.531665602572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2050.1262639229822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1688.9010292574192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1829.529081008186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1900.3285839163032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1753.7091959863603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1557.3796001541414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1641.5630109601518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1603.948619119546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1651.7292317136566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1748.7322834186687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1753.2861316827837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1862.2068863803247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1900.9531587740637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1794.8364301741417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1609.1113488222954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1863.9935549180047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1890.6387300969852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1909.129809492943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1785.288298657628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1691.5103825378897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1803.3929936415291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1937.3171171060533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2040.7054848438231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1966.9354398877315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2135.7744971305447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2247.6456555274476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2418.5637475757412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2464.7124953997863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2411.7342444512574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2354.7943951080233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2328.0034223030125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2293.8323037673163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2274.1820375748703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2175.4995612613066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2136.8554078524035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1989.8945669009292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1986.404522731031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1886.3555430743127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1889.6430570326966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1800.1012750433799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1748.0010612426815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1681.8147359059049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2002.7554344364739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1943.1170234611602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1864.2737440076614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1817.7094003004711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1753.9408134659648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1654.6776211135029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1604.5068015693735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1570.3878205646606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1553.2813717277234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1439.590045369169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1347.6190414324685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1289.8834293531854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1256.5006400306781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1143.4670945066159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1162.1662305935918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1161.835292090992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1178.4879061281263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1145.1155000754416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1163.1019759096166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1154.2438293624825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1162.6200520126954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1152.4122867888016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1266.0426133098922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1245.2048359580758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1303.7612857055849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1364.6526654952695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1471.0174281495372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1585.0170092091769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1664.2310205590427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1920.0126234114998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2259.8179577437786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2190.342623677398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2056.4755135194064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2028.7638632126514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2280.4442593195781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2366.3046814714844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2381.9229201867856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2424.878598380018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2536.9015511273415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2483.6078984204314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2537.3931254719796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2487.3642904104131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2531.3949289468264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2454.6271357375958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2390.9287176887556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2376.5434639645764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2549.9757412731342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2210.5983216752843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1747.9797942514658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2298.8963308331477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2065.1515852781486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2281.2624835361294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2191.7888811843827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2370.0419084419073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2478.1877196115506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2515.6214125321458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2306.1368547568904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2494.1985379860953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2531.2736305303774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2419.9357375604491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2341.1259042724946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2049.7025227664872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2161.7427939057247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2354.7214260185729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2363.5157947886141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2323.3488787475967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2270.0951527176658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2310.9794009053312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2351.8451334495353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2413.2729354173048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2448.556929418693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2397.0069322532186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2508.6185486527556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2576.9873231280449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2575.4992183736472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2646.9794725164461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2687.9494953392127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2743.025245392565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2780.8622708735443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2932.6752230747234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2917.2962532406714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2893.4865036880187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2838.6200980813837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2842.2287796887927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2840.0533559697074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2856.8713964056956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2753.6227368036157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2722.4089251634314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2674.4824722275107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2517.1413153199255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2387.961469067423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2074.0238892935877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1959.7914690324023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1872.1479032603731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1786.8304269276391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1715.6257394887461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2024.334031785746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1988.449076368513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1922.106032120799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1824.8058392898397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1757.8170494743977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1648.9241305163553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1652.6585663715048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1578.6679934834028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1540.751828690413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1463.4534296346701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1426.5112775954008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1394.4878042910709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1283.2168877323929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1185.0109228665838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1179.4957288681903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1179.726859837207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1212.288902132299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1212.2396887672046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1220.6854781727609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1236.8397415660522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1196.3904834201753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1227.684294590618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1309.2202697339678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1409.9602773133533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1377.6370144711527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1402.4564237922639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1561.6850010007192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1637.3778850489098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1718.648225906893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1803.9897137658834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1860.1201348209017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1992.1325396262314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2037.0838167835391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2189.5592688897036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2353.1712291564054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2501.6576732228687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2524.521978142322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2502.139351269796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2435.708777237377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2560.7007260527516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2610.6369348646654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2628.2156083477239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2645.0151468458039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2523.1041335658238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2502.9346701834997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2432.8279565254597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2457.4820961944683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2581.4207162340563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2587.864771457801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2484.201006845361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2363.6293236704373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1931.6299533074227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1531.9090254607213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1358.6876519425293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2169.1809571375343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2299.9310569475683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2189.0555486792787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1591.7414434434866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1499.2357394753801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1436.3347949801139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1650.3833193742757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2034.0083173028261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2153.7284778635444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2153.5530314398688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1964.0865830867392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2047.2446409366785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2127.2407750337638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2170.6540268921299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2211.4512789635733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2257.8908822736717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2252.3488303938975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2354.2130924651324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2495.9999776431159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2432.5257699236154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2409.0892285713535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2396.3934842579715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2483.1331765316831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2595.2491752587885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2677.0970039565232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2759.6315358664892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2876.6567978937392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2868.6770300289427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2852.6176678541715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2708.3272977982556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2716.5238235307102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2727.1048127236736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2710.6911884920187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2651.4585252954489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2511.5659038824442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2421.6111998304609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2314.4467191815693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2073.2555880224158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1954.126238851082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1842.4309481123689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1777.6731102803215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1759.4142250368473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2035.99329261906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2004.9113941021049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1961.6611896147194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1836.1418934709852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1808.9787151179373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1746.7872340288852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1672.3758431071808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1615.7553764454185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1576.3989182409377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1496.498135894444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1488.60812050238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1424.7081168462105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1332.1774259012082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1236.7689975656053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1239.5811164779409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1236.7877934631497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1249.8643060550548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1241.0229054154247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1257.0458994992428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1274.7374513106984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1238.826471233232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1234.4813544100664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1278.3934792995622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1366.9253127690558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1393.9131251257941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1434.329351759676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1579.3893025169245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1624.6347720369554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1761.7426693897419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1892.6315234599429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1905.2357821194178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2009.9111634476931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2073.7160203487306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2123.9452131827811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2350.8300647736369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2425.5903627913858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2441.5032235435369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2451.0405163817386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2499.3519639372425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2534.1678960083668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2603.517973656571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2655.5182720227212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2612.2974310009999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2622.0898595173703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2526.4573075085859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2541.9788727587861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2499.7364374781196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2548.0403792089164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2607.075471606785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2733.7466776120541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2687.1207515859837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2679.9177732097551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2562.4139020308057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2588.0190133420401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2711.5310480240723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2583.6849458243978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2343.632383407803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2136.2119744440297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1495.8141836617635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1379.9325982452419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1676.5635415924216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1590.7919968793051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1889.8224569626216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1973.1135189749145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1814.9645028889352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1689.6451839719196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1755.3804607335869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1668.4557561190511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1772.4164638539005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1876.7336190540743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1867.2227837099651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2043.7344050490728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2048.7469050761829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2170.660667140723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2260.9630571778212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2235.8498105764702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2298.6922790645908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2424.4142736268832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2562.7871491615051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2682.6098927362186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2751.7364280202019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2849.5058027647005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2845.72212334496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2784.3081280136498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2649.983585752685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2548.8112978523723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2375.5198859819734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2277.162962632528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2191.2597827284312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2121.4226327814858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2081.2510021889798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1992.25866005373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1944.1703571874125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1927.2209827687857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1847.9814702476378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1810.5780102592789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2178.462866106122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2164.6647244299947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2131.6605426564529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2090.4645933590618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1970.1988244531522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1881.6227332125238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1840.0464345132777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1752.5470231166619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1709.967215396787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1695.9859943893809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1681.1974668585344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1605.4128140990897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1538.5039146575853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1378.2565323321821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1358.9971581306863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1325.344644819035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1316.5593182036926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1284.2781975957344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1293.4497107014924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1281.9890353379515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1334.8432267973371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1316.4825380684047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1296.70451403425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1402.9530701848107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1351.6789832873258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1340.7096378517924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1498.3353941609248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1528.351780054207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1547.587040382105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1599.36493773129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1548.5346726619423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1566.7598444738203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1366.8104568590086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1418.3452386829865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1484.1184859811665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1532.7611480948356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1588.728175431085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1610.1655298905796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1701.2356040009358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1768.248027678336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1830.3502591805998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1861.3230922477062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1917.5089993256597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1883.2135015171984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1849.8827525118204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1848.12251944593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1927.1524441488889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1782.9237450788119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1558.3957123002399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1374.9001537891504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1389.9902313672749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1667.3580992693344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1388.4052309798276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1565.5898403624806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1483.6320522491667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724.19172587907053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369.48220382105973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380.1739257139501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321.3486144436846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606.3879393568825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729.04516364549454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766.48066657820618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1317.1926131047574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1409.1969361812471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1198.3072603346588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1170.6807807100392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1672.1826909344518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1339.6936841076979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1032.7162646968973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1412.1056601717864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1624.8372539508302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1847.9109923611684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1878.2981570206202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1631.3179225359947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1561.9349070660503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1455.7656312255635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1848.063013722006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2105.0092262072631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2262.864617754587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2425.5240302407014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2445.6665991923678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2418.8251616912976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2425.9993543266191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2384.7280956447989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2360.3920349684108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2226.5851786476132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2177.967837334385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2135.8061569888655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2053.3565646881693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1968.3246348597611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1934.6335621422081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1854.9972210873766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1772.0121714324619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1707.4292827067713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1639.9393552807651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1612.1701012301419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1931.9579509029179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1926.2818205533463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1900.4988189303724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1897.6862571698191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1824.8601487977853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1803.3253270456912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1911.6843881810892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1844.6527705148719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1808.6111814382343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1762.4848465517402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1684.363844158165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1582.6342934908423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1526.2747006872821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1404.3195999895531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1416.6448366075815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1224.7570833882755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1177.8833255979678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1143.309820120895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1148.8159420217344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1170.5094204329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1148.4244862019793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1117.8960887192911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1143.168804843818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1194.8507520679254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1207.5974232618123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1230.9496915800109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1337.0399306913127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1358.2363809372478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1356.9437290689079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1373.7094941707899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1305.8177636733228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1286.6745287388392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1175.6242203901397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1149.641843084315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1217.9467839189481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1224.6541156349679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1212.039036236132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1233.5527357330989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1304.7906512386085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1338.6825499232784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1357.2962667316954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1411.7286783585348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1377.4269433640447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1126.7392249076504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1031.3600483402922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1322.3321821165866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1744.2201972237817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1830.0669458546975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1801.600465057061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1618.8964063038757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1731.2270978248937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1746.6249918046178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1747.5480123428642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1730.0744251086653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1844.7220661008253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1979.6676605063808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1919.6904576696927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1239.7574250162602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1203.7919424471329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1567.7338521251986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865.74695862339206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638.44763582914788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1081.8030417262387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70.263157766378541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55.561854431853945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1114.4719356857554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436.52535578774211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-86.807506148447956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-124.25707635812448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146.84344331729434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261.39843099009335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727.02193710089148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820.05303318959147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1155.2727010950655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1250.1331189059206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1468.1537691715052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1518.1432173628691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1757.011834162787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1927.2216056210546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2086.135769720855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2149.8905246407176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2269.0423343241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2278.5381671376731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2280.3887872448745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2199.4445722445089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2100.7343177700604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2098.833917713418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2059.0718240359829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1977.231787280424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1932.298416379497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1909.7276693037982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1826.3558748738717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1807.5077769542042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1741.4919516060859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1683.16075919018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1671.3749901374292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1978.5922465622004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1924.0350218168919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1806.6717793408552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1729.2233164917063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1662.7423596964868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1586.3279032119599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1543.083145781213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1475.0144192627422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1444.8730255502901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1424.0723961462045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1362.3475781508762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1285.9318408564163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1223.5087013379525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1139.5382481296251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1279.065612309822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1175.2569684554405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1174.0035584580371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1158.9728188426056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1149.4104417181723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1146.7474817539837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1146.6838439451606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1162.815325372354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1221.2093718920646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1257.5045871138175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1334.1819316908611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1430.4929898433688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1497.2178155480046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1568.2008012582244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1695.4841746355607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1872.5286096332954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1840.3185010673558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2002.1378918992684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2062.4921011751144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2306.8697449950228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2452.8249715217435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2493.9653866167223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2519.9287220768892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2569.0321989677873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2540.3647335479818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2602.8457817945305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2460.7528985711624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2566.0134639113944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2540.413216847805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2406.3311134136943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2422.4844230191379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2471.37607604404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2481.6895405474256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2297.3121899400985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1436.8218545618504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725.41904244929015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681.33342528379353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755.04513702199131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652.68051265056511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589.10269543834943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374.94819446894485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273.78121796973602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487.32687715624002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396.33661174670624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241.94043161076041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173.75819762707943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47.944089923637833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-48.665852941765387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302.19012837187131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584.5673363367232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38.774887638018839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791.22948350184254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1302.4109744108305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1333.3736237784678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1476.0782640169359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1571.2811941632224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1675.1697139285611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1740.2976643189209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1800.0134445882559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1907.8144644976815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2168.529024229234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2308.3893128921727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2309.1825299927009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2388.9696251693617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2402.6935618115099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2514.2024396404904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2652.2696441321509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2759.0362306699453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2855.6366928744342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2825.9883815200196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2703.773356095795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2713.2454591283276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2698.6905199779144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2512.4655169933026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2337.307769961642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2112.2600661255697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2032.0561300369798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1939.5074120465604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1858.1720269928119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1758.223946289819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1706.4171186707479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1632.5773639461181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1940.5662206213458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1893.2317061968461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1790.1007618223557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1690.1187726072817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1623.2828248938258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1553.1598132468273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1516.8533636731299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1431.5582678489336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1403.672093448622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1417.9538788450686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1328.0815574109852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1265.8763727304834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1232.6724804754469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1171.4080349226713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1159.1157463377342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1125.0572255090549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1118.66402751696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1074.3472997782847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1093.5420951544484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1079.7943197856785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1081.6257108381128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1100.3182673054994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1099.4578190845355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1159.8849044345957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1207.0773627593396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1253.9946441948096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1389.2247104242688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1515.8025070712517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1611.2033804313442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1722.4955147475637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1794.4486073781945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1967.6016619593222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2042.256140755251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2376.2396424142025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2579.5882711051272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2764.2113424685249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2756.8318839318731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2782.0701779014662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2803.6550746161356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2724.3934111219041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2648.3459818803562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2484.7450401299102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2377.7603010985372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2304.4663705086532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2296.354688427376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2269.5476306813189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2248.5413645135263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2275.8371607655208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2102.8061554509727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2088.9225461476135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2058.3556309260325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1781.1276389146822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1698.3234709255598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1935.7131408715045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1013.8035134845561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1067.8320797193262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1345.2798840283731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1811.4524857554998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1549.4279820427262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865.4223454585175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1749.5006410928888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1792.9344929508725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2037.9805673692349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2076.1060364054824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1860.3473440186569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1595.9332758797884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1243.3674166837691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1915.5819128753765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1396.7611581790252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1412.7117278507974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2042.2483991848417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2091.1735764303044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2161.1732320985138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2280.4932794494216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1904.5038099521576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1735.6756187436358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2228.1355536595161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2384.3512386021871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2487.8674055064043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2637.9499916541886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2801.4236698481627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2865.2506401457181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2933.7934879681084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2836.2174023518373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2792.7146976456161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2597.6063496968673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2490.4092366390964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2630.2919386378962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2492.6425455049407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2364.2596485851777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2284.8869139640287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2058.4431690652873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1904.2575498628757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1823.6293613902233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1794.7493018620989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1747.2365668421251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1953.5536045896897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1954.6268008565376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1955.7878071673078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1845.3054144234166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1733.5639523569632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1665.8537218783736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1647.4040276685314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1582.780078731533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1528.7071723000438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1484.6670788181705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1489.8274548051436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1415.1163766710258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1344.4973560359001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1231.1475954765583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1271.1436305783209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1263.3055960140466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1238.3600130130803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1222.9319877473208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1232.2067829712619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1262.7575034093709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1259.5640256152324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1277.9979460168825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1322.1876522071702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1357.0754655075668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1398.695580703117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1450.7100081764572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1537.7090177610373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1591.1898161717957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1770.2588824400916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1847.4602145972117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1951.3351712715264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2066.4338479405706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2172.4249568623322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2402.1530243463817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2638.6741646760111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2721.4116135182062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2732.715240427744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2735.3202719039473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2760.091017782805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2752.0713058442943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2665.9981979098075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2661.330327320481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2718.3366074456544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2787.4555150512551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2664.2510900182206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2690.8661640721093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2551.4876133795105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2570.2271530001381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2843.8837757140254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2843.9732573458605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2821.6045628046259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2614.5344564731427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2531.6875842691311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2693.1872510129369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2535.6655513356241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2467.8963699218252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2627.7378996577399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2440.2962073969543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2112.0641101157639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2193.8297567588697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2292.7311458758159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2423.8023508132014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2492.6740872638984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2518.8805405857443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2394.8104759980174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2525.5950919121037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2517.5367458827186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2528.497313727587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2326.9956088228778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2349.4343863039207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2318.4741797877655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2047.0673014075599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1595.4221512593319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1828.9510199568615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1635.7809866711095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2115.4137057951129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2043.7816766622038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2350.2393047954015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2578.8516558076658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2664.2473029464782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2657.812088514816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2744.464764275046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2914.4334414646605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2859.1450734506188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2834.5884885235555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2784.4600196661404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2746.9138429693239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2708.6090700452564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2557.3326148677324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2428.0218600040021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2227.5135666408532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1988.5324604799875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1941.4465035234437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1936.1530609513161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1808.3570172066061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1709.0832687916895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2052.904383958301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1973.4147110978029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1914.155155396551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1815.6842707281648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1760.1938011680234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1699.9180846767686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1640.1288129488264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1582.6066702881367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1538.2914594352631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1507.144592031709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1492.4717866379358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1445.9352984163638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1364.1335499135164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1246.8449440928464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1243.5985205689633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1264.5266159362204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1233.155210373222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1198.8082093555063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1177.0306829131166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1183.9801591320747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1176.4146529989605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1208.1545655538098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1264.440280677167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1303.6889979756211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1347.6077762784637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1395.6219850888392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1512.4617475381619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1603.3707234664512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1681.5872803996017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1865.6602340846275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1934.1537374488375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2074.0461484690754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2070.5605823449473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2267.148555729992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2398.8080574105861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2466.4559094895376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2462.6967859309411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2520.0680304318407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2506.299499923251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2445.8816297708609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2409.5721225984671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2413.2304058928385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2224.9654489610348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1972.7160911262449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1957.3275715222082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1962.8870309958343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1938.2277299827285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2010.4267062391075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1603.1182437180912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1247.4044975742386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870.16528136116483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476.26536350672473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850.06106068764109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636.11030663384997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223.11895246787202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181.3668816178519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1400.3282304102136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2004.4442116104633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1913.2192806566541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1870.319056564121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1926.3702192187372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1979.8576553203318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2079.0880326971019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2045.6101548205415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2098.7529921822411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2086.4717981956974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2045.4758578922185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1937.6948695297128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1788.4772235400355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1914.5302974143917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2025.8812941072088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2154.1962973291475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2291.8145598011815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2350.6388220309477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2442.0913338031087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2529.7529571483587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2584.3033493707171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2620.3632446751067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2737.6100783344714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2826.1884546033525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2874.4307862608898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2893.5705456228488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2856.9720120293937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2716.0005810918747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2753.2835218808013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2769.678091150719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2924.9460060332044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2829.0366173300104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2759.5114644844921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2643.8386473216988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2480.1432216500693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2214.6971922977132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2082.9250505914601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1981.0180270095373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1944.237800861096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1814.8338329370961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1997.758916493018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1957.1577235902494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1868.6721685113757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1785.6263490179188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1710.889474138771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1666.9682574421445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1624.8923795849782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1622.406300979334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1492.8095824873365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1463.4545056371326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1394.10529113435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1341.7510334869619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1280.1418399573213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1182.8105285942679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1151.7316461535663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1141.1628675463228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1129.8272740848167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1060.5833110436572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1089.8296884861204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1106.0177287161946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1096.862105701309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1097.4441457480407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1114.9337556231897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1129.6206406198637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1175.798257651187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1275.0879262759995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1439.7612285643911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1540.7793757628783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1579.9779314760631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1644.4801836388474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1732.3951901770945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1861.9469272257993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1996.4730543670526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2096.4666121689852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2293.7696592515022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2542.568960403888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2512.0315507351997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2448.4233148878202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2403.1266075760846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2463.6793653331642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2469.3676923688649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2362.9622650725191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2367.5191086652708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2404.7254444691243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2361.7851518490793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2286.6547121570375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2341.4289880572264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2348.2437146044613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2448.240799296254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2286.794882925913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2188.1788727330786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2267.931289855961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2357.2289026062108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2309.4119079086358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2448.7050613276706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2347.2941032670942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2235.8651289760282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2103.6207739652996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2015.9495321898294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2004.1547704773034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1980.3176114989744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2090.9209925921546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2051.0795800966366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2017.2791879720405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2027.9473298047917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2100.7761407377229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2049.114432060931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2000.9470995950649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2135.5969543475853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2060.5151268124055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2097.3185579871642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2099.5826532613451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2184.5923375868379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2228.8985883376313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2343.1551385390503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2425.3041037327371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2515.0766172118574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2551.0559258067383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2507.2809580185885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2535.5215282965632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2689.5249228659645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2618.1380021626651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2656.7941318002054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2665.8956588343353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2619.4004866644846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2509.7925195049588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2432.6880141933525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2274.377908984728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2166.376443934676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2056.0736188897954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1997.1635493209874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1935.6303430131668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1883.0270437548043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1827.2662839218431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1788.9036474302784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1736.7439441381318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2071.8168706262391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2078.7058105100996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2021.864544977002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1940.9135095915249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1844.6963141414938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1803.8739969847768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1753.2053609090592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1723.9412481603813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1698.5722947359093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1604.1725977584374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1537.2674190332702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1529.3109097420083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1490.4868851759675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1311.0153612739921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1243.6765205649945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1230.6074378058636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1236.9688144587599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1194.3891028295793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1212.0653197971478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1200.1287841001051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1211.3735990566688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1200.828561717896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1232.9841612164826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1265.7705737080369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1289.110980459028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1332.4371494531213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1577.0814025788961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1591.6671498618764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1632.605163904042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1631.2112260078613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1620.5146246307338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1622.2855538325309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1537.3969217082242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1562.4479011510844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1639.4218606348397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1635.8859934379554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1562.5441871104629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1521.5654186295189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1628.4206106699139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1611.0281265571009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1503.9635439724161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1552.7139020930049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1593.3594377275033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1387.8322947248548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1318.0276261436222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1380.5051457306774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1575.6232718755728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1536.3072908784436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1607.3130576540468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1726.6049818190254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2051.8932305537123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1809.8403348520749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1461.3771071967681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1427.1168148312825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1322.4200833480647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1302.1597033634823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1665.4716361826208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1867.8068441196706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1508.8639269874377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1172.4106879251517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1698.752932547573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1495.3470643362712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1597.437247504316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1491.6369128723329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1638.2956908854528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1637.4791101727026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1662.0838649696243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1687.3986724384679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1716.1090530565723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1521.3629656990984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1915.7524544897251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1887.3313249221746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1833.8660563439951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1915.1894586834494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2012.3247316819177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2112.3710174378148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2216.4295284870236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2289.154741415904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2358.0340017717394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2455.0190169066263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2436.6636126582416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2489.4048396336239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2429.5231022723642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2403.4098088196151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2345.1877877132979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2378.963429263028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2309.2479165491418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2295.2705098345778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2175.5980734016807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2066.2461448127829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2030.8592868598437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2003.4246254535665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1931.8851989052775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1855.7373575880388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1816.5533814638047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1790.0058706779839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2107.1074643986285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2103.4586408166424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2056.2727964876249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2012.9699408631884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1975.5436021499784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1946.9589304212591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1873.0563961312812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1781.0174896627755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1703.9378747757094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1676.2756973028108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1652.5125588807971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1623.3241968533302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1495.8082263502772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1368.2053931154019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1387.4231924891005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1378.4891544125389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1359.1612275647383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1307.5049223982439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1297.1238092490723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1302.5729781344635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1265.4463409082593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1292.8784293142078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1319.5621590606117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1389.5096901037648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1386.3352177708698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1382.0318630655593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1464.1637102803879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1438.8898347895079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1416.0429611797838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1380.1861135646625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1367.7686247341599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1373.355561008801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1199.5329691104571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1205.8345673575777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1267.4509234873876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1246.5552306235747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1263.9069182277399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1298.8459937160019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1322.7775286519586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1359.297350831484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1391.2128146770942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1476.4306234792334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1613.7648346514482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1661.5553093262031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1802.297839444509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1887.6689482199656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1908.4148410682269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1878.3231811763849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1922.7244835385859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1868.0231967735708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1834.560300829384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1895.7307080658336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1993.056949990081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1941.2394733042738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1895.3696050963595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1820.1869434873247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1685.4309992863771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1557.2638142731985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1359.1222303069512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1219.9562436225567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1174.1827839617965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1120.3939541453378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1185.5399640440892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827.24070631551024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559.36199606692719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535.26804781593466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890.88247871440387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784.25824729025237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506.39453065042272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752.6496327221497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870.51857493496516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812.94448361028287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1260.0445124039813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1478.9491822291043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1644.0136561439804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1750.6523749273902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1826.9265049121202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1917.4536247267188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2054.6721822037889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2108.4389188215973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2118.4382679828445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2178.7305765902502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2198.9941739671331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2181.2096838152197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2166.2517135748449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2100.9330718480774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2065.6963890429611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2000.2737467583308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1966.9974806414912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1874.9627137520974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1835.0883286973676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1737.6708899957603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1728.4096675042333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1692.1089288857704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1676.7658925896235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1599.0228655622998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1892.5452288827134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1863.8208590213696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1792.3010828362367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1707.6674466955528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1641.3801411183867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1567.119229289415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1543.7291063303185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1480.7842525269109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1412.9252018882335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1386.6784192829487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1343.9041092539544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1290.2010639369435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1209.6194881311624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1100.8495835986907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1057.9639716920851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1056.9318201719952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1076.5793665728665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1072.4251070382199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1078.7190202839852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1069.1933956052042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1094.0979123864731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1087.3334705268519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1162.8353737538121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1167.7679166560893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1215.5147233828664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1334.9549832774242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1443.9168822830245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1507.3522012934568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1595.2007132726399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1731.817264473967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1795.2207535582711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1889.899926835988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1965.2365154115357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2032.849361250328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2091.4083824832323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2312.0796235542362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2314.1038763197444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2277.8988099106505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2258.0601831409567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2286.5158456857348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2280.9385667142037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2231.4789413019766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2137.6941658672022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1986.7868073422112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1903.3463995010773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1880.2579364380645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1853.2375609065077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1937.6824044195807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2022.8788406313679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2084.2379722908495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1935.2138554594599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1956.3710876618493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2038.0342813354923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2065.3788225855051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1660.2281339483784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1316.939780289779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605.29840057494494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1128.7612143438098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1433.3255258980296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1441.8675531592162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595.95437676006611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269.42113228090864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-57.082992617216739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653.97493461099964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1611.276539852036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1534.5542719665211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809.22419866854511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1816.9354766541378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1122.9560925472019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736.24195462608964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1491.9143840339768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1796.6747848413961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2074.6881596553862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2195.0973288812306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1996.4259226914887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2027.3998627885776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2328.8813903946698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2475.4851708292031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2511.4723986272907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2539.1331473375467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2585.7701865764466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2611.9599520515389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2755.3283802992028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2764.8244202137998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2699.0759666596005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2667.0591876386638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2642.5617018149346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2524.7203784118915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2397.220136161131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2284.8318625378442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2080.0692630881094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1954.339122995033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1821.6753565133215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1748.8348909438212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1718.9264517444494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1655.8903348634508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1953.9585094689144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1915.3638715678032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1834.9359205223016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1724.4923683951974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1670.4760983784511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1596.0509852193484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1533.2250997495767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1531.366756830324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1465.6131922175382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1387.468609679403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1391.9228283866062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1286.0910857550036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1208.8773646866669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1141.3838926398846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1142.4095843564724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1124.4419914355185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1131.2635116062249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1164.7791859467311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1139.5595148371463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1153.677482393231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1141.7239003978746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1141.37562562014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1175.516966698267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1177.9962806275669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1271.1338806547101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1350.3062651938951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1438.4965444963009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1585.5345233845028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1658.1304479386029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1709.4579587671878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1798.4722931989713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1942.2268543859652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1971.2373687994314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2171.6081480183557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2466.4482844876457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2519.7361822258531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2515.8042565169703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2498.4286282336507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2473.9988514239435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2439.6523381985016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2406.6187892234038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2625.4975882613339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2548.8378128951026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2615.2098580673423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2623.4772862083696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2651.9201933605341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2638.3965118357933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2590.0921978439974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2610.9956897136044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2517.8858788406255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2552.7935217101754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2578.4697704336072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2614.5617397286987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2622.049081351438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2549.5629777930544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2414.1484488016754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2192.7884383274913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2221.9895780254037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2178.853430269844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2077.9697144319143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2108.2410381595128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2123.552224918401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2101.0947557803588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2187.9802989352702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2270.1338261328874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2236.4946579025236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2191.0175307504182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2220.9821280880578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2131.843098944365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2148.2335998198755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2170.5224511840811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2177.5443445350356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2241.4837030043309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2304.7961343624584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2317.2616072400137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2354.5464890397539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2343.500596209486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2474.2982443328415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2519.1975811474149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2559.717912439171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2667.5524775907711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2687.6923851327665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2664.9172884327445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2700.4749762071274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2665.9121003771188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2641.1677836727367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2554.3889992486452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2540.169801595649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2454.9428676848966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2357.1097517621743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2194.48006056946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2082.5257003751863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1954.4037898575284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1827.6436537564289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1774.2580936760287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1715.7290257143093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1994.1278131630761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1927.9028335824576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1885.592554619094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1789.8277207881185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1709.5682974451856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1603.1048968644357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1565.0360352831542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1487.1370339902262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1439.7840562678457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1383.3806598385481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1325.6437315662595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1299.2923928029704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1271.989829853122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1139.3152385131523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1083.3408845281479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1077.221465390588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1084.8652943551967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1091.9748457864459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1084.2922304455285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1079.2942689155968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1073.8051623091071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1043.2326391824247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1089.8730353786541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1136.6548603457652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1173.8749914311989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1216.673171465002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1372.2022160336426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1518.2448077278664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1573.5587893443442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1649.0334491806032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1775.3333185056999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1927.8388885457221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1976.8887003231814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2166.0448228802775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2276.7329370163138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2381.6124476575565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2440.3006702348871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2434.0306647219709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2406.5353903469168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2451.7202330525865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2487.9044460249293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2458.0883385316856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2420.2806499433577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2484.3323834598132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2461.9532862790402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2389.4480043435506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2366.1781938500972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2376.8785841751251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2370.0754886710101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2302.1988718300172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2380.5412129465544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2278.9941134629826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2268.9493417677049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2369.8896244801999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2416.0242932521069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2311.2291259113408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2369.643438137608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2334.3954965090506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2226.0881587854487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2085.4897165306497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2150.3309555378696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2162.7223457312457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2047.1104495795803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2090.4126061040911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2114.9282811725366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2068.6383091477137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2116.5385101611919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1964.2063287662022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2014.0131163617893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1996.3262892585792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2113.0365522027928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2160.4375527859952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2206.9515187439752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2238.3742631346108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2328.9681630236437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2307.6519612764655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2310.8761030422356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2251.3935186086233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2342.3583497202053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2440.3566430430442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2528.2834474260358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2684.391580005069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2754.1530769006449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2647.5189011317107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2606.9634254408447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2544.5514814807921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2530.8504795662971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2465.8016947822239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2371.9290900505639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2242.3061776305121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2060.7823663744348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1974.3612766389808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1859.9474137915483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1742.5852536398493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1708.1798097873827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1704.0951691347291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1957.7881442587711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1929.2980340841029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1832.5102211165124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1745.7780287492387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1626.6220095854717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1586.5231678629038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1490.8692026381013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1459.3072765013305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1399.4728866409528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1325.8417407114359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1298.8131982992577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1254.9498710819694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1204.4925240329917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1090.3473296420696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1019.0771211468442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1038.3890591954403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1071.2350748681336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1048.8336951343133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1041.1439566890695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1049.212035110658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1033.2672289714815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1045.3842846091641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1066.4928270671571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1120.0750888911818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1153.9488463292771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1191.0134741938182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1329.6103605350445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1464.9026227486918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1599.4735358424971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1693.9916679533849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1744.8295665571909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1869.8042547732114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2063.993153507331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2188.9631463367091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2270.8299199049638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2350.8967654071148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2243.717970516414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2304.1897150063587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2386.147309662289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2241.611937313728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2347.6376851335353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2385.1780087106645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2332.856185969109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2360.1307417255052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2298.6099950012331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2261.150559157129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2220.4804490866786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2032.0796510770165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2105.9921735182334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1982.9547339306853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2129.2989017765535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2312.7707442549208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2298.9587910268556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2363.307149186503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2353.1480678020066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2225.4848995006864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2021.2981008661425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2266.9705983775007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1177.1116225313942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671.90619796928411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1407.9414774924624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1511.5643685614168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1800.3767657365552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1478.1654899911616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1766.3461428804144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1853.3501595473033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1824.5125720552476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1759.1921830676852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1684.9718585439427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1655.2487164807299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1788.0374025187978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1938.5322895598856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1897.5873835746866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1939.2819611940463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2109.2081344030667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2189.3693692872544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2186.1346449004177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2266.261116504284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2287.1694628302339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2326.5747682005222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2378.9542288991456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2511.1282191244723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2617.9557577399969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2603.1386040932084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2534.9487474043722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2456.6894854219759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2491.2428878517308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2460.6152850334806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2341.1220095396957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2142.8823075914738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2026.3556529218804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1946.846573430136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1815.9870714240035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1753.6487922777258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1717.9725933129528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1628.3751127761088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1894.5137302217172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1862.7161031663716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1801.0344788238344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1729.1644660541208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1611.1565586873676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1554.5722040881385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1510.3834545509044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1433.1055644511187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1391.5001562084331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1298.7989297477397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1221.4714503180787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1195.7659960999608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1125.7328507694949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1031.2984673089049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1035.9983057944121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1057.1401453809801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1055.8909364390609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1080.5580460579138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1090.0716935780335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1096.6428053532277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1104.1457685130433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1134.3459525081887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1130.5964654112497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1173.3003404513017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1296.773519343657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1342.3316022942731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1419.6891623401159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1537.0670252014236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1584.0570051844013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1660.4767181933291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1721.8396805198429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1853.2017000171163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1955.6922268556461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2114.1367508475264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2214.5300032332007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2253.895810958054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2225.5274184555533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2204.6368648365401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2166.0993187946378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2209.8725833699145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2068.4184356923843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1993.4250041231444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2055.5473623231851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1931.5769082727536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1577.2139846028933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2074.2789904123201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2082.8518982999112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1973.3938282156246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1820.6036096976284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1898.3041392868993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2270.6689826190645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2268.3522536261071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1320.3696987661458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2154.8801527862979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2397.3527824748539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2143.1161460639291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1582.0419095762559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1434.043881899991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1813.8346418716862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1936.4404608065561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1068.2616653907653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1429.942359850648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1349.1895302076764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1106.0115821019449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1098.0145672119529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583.31127270214404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554.82619214235854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1633.9345217714776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1793.0832928764742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1081.3306842343643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1163.6816420330174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1305.1439366843881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1589.508951241542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1568.532169458126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1530.3080446449098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1674.4538546533472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1889.5818725795277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1926.9833450290207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2054.3497275117857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2194.2186918792277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2377.7088528991849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2466.7785758595314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2584.5788212891098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2646.7529927675901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2564.2502749419996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2497.2502032026114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2381.6209847651603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2256.8745105188491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2158.2243836593648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1988.9661880366384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1917.3043208614861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1845.4336996223519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1823.2467965019623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1742.3591457384896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1738.6661578565283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1693.7593811830982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2007.6828223741491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1984.8039937074859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1939.4392278717753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1899.2860460518273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1884.1051095943844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1794.6186216826211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1707.0963807223839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1630.6569246176359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1572.2556476568761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1523.7803788294398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1402.7185698284243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1338.8557050344057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1338.0741024934323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1213.390689473187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1173.3552959433407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1180.7287293333125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1171.9418943865246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1194.1119660343454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1185.7895068427922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1222.2466558642375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1247.0728403913524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1211.1898719813639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1254.1094486826312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1277.7429192193888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1291.2702862398123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1335.4522929358088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1435.0619943723502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1469.4657640429989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1543.1365147402294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1712.0906230927983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1717.4785857547101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1751.4735209747294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1600.7394082510466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1559.7468166785413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1603.3982494821412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1493.9154336350716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1401.750289314366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1350.7591402424951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1178.8118362124992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1142.9975142511851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1037.4938131169997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800.31349600609792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716.75600112041059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641.44669721987316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482.13557270770883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218.84523741633456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223.91751812290823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215.93623879109791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458.29479383738106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124.80014916414852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129.40259400064048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256.11269641198828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-8.7209940372109038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-37.231640695233374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-203.89838425355637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287.90936480522487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468.2371570767146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180.63416900294246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778.01693277390609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917.88887027515955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1046.9891504653488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282.58611082321602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902.70001445278558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1332.1152920185173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1471.9017462028355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1179.6990033594061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904.51366400336281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782.35914000528555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257.40637783611947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268.33498417520605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315.43799206998949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694.57255566416404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1210.9659784721862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1180.2870599998737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1326.371492193736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1197.0910081574355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1437.6149753407251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1738.4085147967412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2101.7149466798942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2290.8195200907699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2364.8731559891357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2259.1940890529149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2335.2378305478642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2366.5050680733798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2326.2720432704982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2277.436764998849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2271.7545767342267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2242.2956990184584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2115.3593992607293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2012.5751654749051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1951.2190176484144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1919.2077833188146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1862.0655019020332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1759.5177989746774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1747.8973977278804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1749.1630079678914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2134.0660213109436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2109.9843215738902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2053.9531080320335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2037.7293342859707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1961.2451075476515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1850.6142895143657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1811.9490274102718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1757.6734599434737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1658.8716407267871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1565.9362405116299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1541.7427635009069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1397.0447339989373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1325.2688031492157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1207.2626216556994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1157.1695537097648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1166.4771557961042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1184.1615374197722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1172.1133290843975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1172.9888214414129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1158.6595288546418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1175.9577739857516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1154.2904070410102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1220.8315014967297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1230.6160407563398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1259.109728779795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1289.2603389753178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1353.186799578232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1352.1128250959214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1375.3998139558173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1324.6704081936757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1348.9966622579866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1328.7241262167383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1172.7768453916042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1125.3467047821596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1179.302091046239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1117.9534142272855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1083.793233137977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1101.3467752369279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992.66086659048835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790.76914366057269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720.022803940279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607.41278806168191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555.78170796963593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477.51903934244433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247.62319652153462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112.21923310262044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116.77182172149109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-10.190933480896502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-129.10523761614837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-112.63468609704697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-147.05857730282705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-148.84014995071138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-208.6261003353961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-278.04890048103391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-366.05101591920027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-405.78357622773626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-673.80626802535494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-487.40392547776889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-275.59472356619784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-395.90663676990607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-648.04984679272923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-542.70186250933682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-623.27208992230624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-775.45217215991033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-785.97367913930032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-624.47824298327885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-641.61257759157127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-593.07101813539623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-411.68425257158827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-365.42638024348412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-235.0686444407726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29.546182497884107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239.31840015814336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493.20745116574358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707.32866200749675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973.26885928874981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1222.324745710127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1310.4674493372845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1553.8745367107949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1731.7069824513608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1882.7790524755339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1968.3843499301422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2081.673694496104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2149.2703602210868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2090.3872586610655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2059.5975942462983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2046.7267985648316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2033.6013985105687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1939.6278030523983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1901.9559558215994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1869.9073186503977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1792.0205194800901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1707.5702747862704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1647.8072771696006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1629.1142706811991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1592.3933323885792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1870.8850859017039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1841.5468321490587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1832.6895803902721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1762.8540048121104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1696.977699852551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1586.050103051437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1547.8137970578068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1455.4293979819845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1378.4450192531524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1312.0388233146698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1255.2201108261911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1249.3928092635958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1206.250440130792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1063.9673614262931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1061.442266813729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1071.2363981085052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1102.437902938779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1106.601635725619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1090.6811160727377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1128.515252280959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1074.1674208184995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1096.9494945731365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1135.5988354773094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1191.2719062678789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1233.5303844234313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1285.1023117402808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1467.1931801739152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1560.4468720704988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1640.441402670363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1726.1318226173032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1819.971269612887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1825.8929582065655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1766.0608661826341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1887.3660697426162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2033.0948136036263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2127.6595359200664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2152.7537903841962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2163.6318098762144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1902.566533593591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1685.797366762635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1561.7066839719141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1625.9457124550836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1605.5280144069429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1346.7125145848399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1085.7465593877932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963.24420312642849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714.02141428984351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722.47958859278901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629.87257403296542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482.00725533898009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518.77587998072943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283.33268876681728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235.7792175948733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229.0897428275853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186.43395992892343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164.60749721748329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91.45961168429146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324.59915906220817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346.73324972322121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37.541484079126818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-65.345192520387187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-102.4677810443834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22.033538144812749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20.326964695723554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36.952700597935589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168.42928285248061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292.22188218138251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277.57563883724845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237.97294167535014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691.53776759522532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761.75074784430274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929.56454427712072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1159.6433941366427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1339.2712480356734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1398.0869541012203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1567.7316514509453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1579.8268678756949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1717.0881068333413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2062.4691660637254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2314.3166285810375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2450.9545210122596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2485.866975151765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2608.0144174224947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2669.1858549710173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2654.870169768586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2655.9915495961341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2647.7337781244514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2592.0027476314017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2402.4736365744984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2111.0556790115706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1971.9714025527501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1808.8791382596905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1758.2331025388301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1756.7922308399395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1682.0844397319663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1581.0097785785636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1808.2523137230655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1814.4210096705178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1775.0679487729092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1624.8205999465461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1525.4008604349558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1448.4120106304915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1391.7124811704048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1360.9504361281492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1305.1675794494331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1234.3925648834443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1192.2083515531799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1138.3452027773553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1102.3823194883657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996.65232106476424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1003.3050636449474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986.80817476933703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989.47251838652028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1019.2606592115964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1013.2613695522756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1014.9933963727881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1029.0541193803631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992.07925297897168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1034.9993315955237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1089.4137264731371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1129.9487833619526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1158.413852612045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1305.6705893415947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1409.1161601163865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1491.5717589934736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1564.6677243875624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1660.4790485734102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1705.5805367730543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1894.2457721602821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1961.7913291411003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2205.9538187870753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2322.3323116543838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2362.0897958943274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2304.4398365590951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2387.8338746101358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2215.8784736170351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2141.8579322733708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2164.3225194148222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2211.9070163108431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2229.8468947735655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2264.6721724358263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2275.287625333217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2231.3586595628258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2276.2760176486595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2024.9367234642186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1761.9573764837501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1558.0021598016563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1761.1638528497006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1694.3807394775108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1808.4265047921263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1902.6825508435161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2239.4193526564163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2380.7988446716413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2372.4934866219041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2092.7801518231036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1613.1271809113264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1246.9600107052152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1793.1034712450319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1361.3788103311742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1150.4024438035456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1582.2133481111894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500.72176826079937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336.81463040660446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646.53901786513836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777.62232110878506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1044.7064591938361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896.63736632290045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987.79947025444017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1069.5629377857279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1422.0742739126263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1283.462326392196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1443.5769898253307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1703.8505016398697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1955.9856185951273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2198.3645731859401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2273.1561685906427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2359.6779636593401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2420.0829147633403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2514.377321281102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2587.8382940604338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2662.8065454126368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2664.8960934656511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2744.8432070807298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2668.465621926347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2528.3468598754039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2405.9970775723145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2244.2824210318668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1917.4899377523141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1849.4121476398573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1769.8930656129169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1645.6024605274172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1558.6790327581207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1872.5221482764562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1821.3950573902998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1737.6668658835033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1667.0415100423572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1602.1407698958312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1517.9865261075477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1417.3637085721518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1375.4495066709819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1315.9074121259907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1267.208301635749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1226.0024069440242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1167.0387082589766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1129.523626693212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1033.8817890031189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1032.6796197724686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1065.9426699959618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1062.6250439281218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1030.0745091533595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1087.9987442732865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1075.8079830967908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1092.3292531409838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1119.2848377857317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1114.3062766940277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1139.155555045857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1251.0669577969752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1312.9024347798977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1417.1558527107818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1530.7894548178663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1912.8251772702804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2034.3721806422902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2000.7418590258787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2081.5244360617689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2166.5292940743993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2162.5159156666541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2293.1646707337522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2418.3609578587393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2348.5612391845948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2303.150073158426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2136.8291527281949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2146.1155496432079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2048.6519026727592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2160.8596307521793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2262.2152356666306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2168.2324595212253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2199.7897612147272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2111.5280066040723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2142.7857570473366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2012.5521424100509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1971.1691928098248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1802.9112918186997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1420.337794563447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909.31048955400752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586.91653282724837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493.61275627625253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395.88688664263276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309.64850477329173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293.3460009734913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142.72809720616229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-50.122245791041301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-178.48750765632246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-220.49552932713689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-293.50919363807623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-225.47425768116568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-268.77609596947502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-145.85706013567551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140.25361573764732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812.01606741195087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438.21618573046703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409.17604712946695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1047.9672360752506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1365.1699103046346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1440.7427272240025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1670.6581788741291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1674.2636666073361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1734.8990890083157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1776.1552174222302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1612.570060713691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1826.8009942343149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2026.6705496956747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2196.4227424364685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2338.9549896401077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2394.0435183119384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2500.4620959727827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2569.9679583508591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2612.6898749395286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2538.6300070080638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2468.9256645969845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2524.397516682177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2388.7049404318273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2256.4377219207158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2141.4326348752352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1982.9425276657416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1827.0767468203626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1775.508597967437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1736.4117252366964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1637.9236338229343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1866.4275109257271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1874.7826886730693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1769.1309275423926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1686.6712405917312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1585.6377493910841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1542.6401312761532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1455.0619995223867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1383.213760249208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1295.1005504657305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1224.7274609371052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1189.7412797067193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1134.8365766962545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1085.0236865141169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989.31260831988357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982.29271429582604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999.34099830884861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972.54321897077307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990.75909185098953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973.64598596106396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984.64985292861081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959.25310828610884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998.37011950687679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1011.0718082671502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1027.2504753177616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1127.1076359330627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1168.1640737151004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1264.4189989750967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1352.5680081059763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1688.6533997772806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1903.1965680463668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1829.0172900676566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1855.7198108459916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1899.0354834068028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1952.560217959325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2119.6202226545124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2200.5805366833983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2207.560956541256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2166.6321728957732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2226.2213336226605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2210.4130262486815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2109.2278476369734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2048.6598031001577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1990.9967334427106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1888.1664813688542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1534.0332271367452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1452.4239751805899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1396.4157389051193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1426.953619143296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1054.6010324810582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533.32622843629179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550.56173139031216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590.99120424226726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779.28162455297593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774.88059263253353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770.33143487938787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478.78187098653297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89.109681577460663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-166.07792578433353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304.63974363747582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576.13412943869002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703.89550736405306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-56.212429527517266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-91.498633559371655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-162.44550354460517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-104.6787796386034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-30.227758727826149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142.75220363771359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207.90036407953571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622.23497921069065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499.87867783461434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443.72383527770666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597.33002212372253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793.27236767864645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1023.5616123856385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1150.2171478830307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1332.3042612042987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1551.8132847313384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1802.2390249853825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2121.8982729940735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2343.9816603474778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2358.044255077501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2444.4964408581695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2549.6311643893923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2623.6623199616402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2568.879129828943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2474.0933833573513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2420.7389312513801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2349.5524366508475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2226.3926867808382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2058.6339191635543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1960.2003913652677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1832.5294937373403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1820.4629520294416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1904.9734417713389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1638.4150308338633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1555.0851072312528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1800.8443643982205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1762.191622400363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1709.8142211830498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1633.2074129157761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1533.7425096564291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1451.4043395883564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1370.8391129201545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1305.4533761169957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1256.162659449448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1204.0502832317807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1160.2964479837672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1131.8570661475383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1080.9815985670839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984.81082419520146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946.25371862917393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971.30013504785711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978.8181890070407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925.69795380205937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924.63223540525337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950.71396930801689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966.74441445682885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933.44069509788199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974.53982792114334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991.72669753412879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1089.533929180493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1146.6220556481965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1304.3088635676434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1388.2849286322978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1485.082989818841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1540.5172165361455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1619.3047812691811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1727.387225348743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1825.2637952626867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2025.5154824940012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2209.1666390580262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2359.1846914597077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2449.6985340039628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2469.1917081977481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2391.621967346463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2448.3794846618803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2443.6009591675906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2507.8781433290596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2494.9318742158657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2452.2977607796452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2374.7069869967081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2419.9094217205129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2462.2916834937255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2566.4216405604843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2527.9253994710903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2507.6996873715962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2530.4408352546693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2489.57475430249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2416.5576753876094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2403.5230878952943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2326.677151054851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2113.1237504195528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2030.1286091587631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1659.6936920493315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1303.8260230959049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1090.2621157247461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1110.5475967291104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1097.2345930649003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1022.0291913980682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735.46617051140026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1396.5671242773296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1388.9175656744146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1523.8558791812611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1548.9557180246786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1711.5403890974485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1722.2059533138408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1755.7781973305182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1844.0140432807727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1842.0306129741864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1878.8267394911825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1932.1525836630292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2026.8287997005409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2170.9898990205925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2220.0550286909893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2264.3643221047791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2360.2957359187772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2399.391726588688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2428.0629851754848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2491.043660977487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2482.8525273460164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2345.0842527918971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2258.6339658582183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2261.0711253262257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2225.9224087945177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2043.4419563281624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1918.657232989932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1830.2729489603419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1785.0980907780345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1720.7357211788383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1713.2092637857256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1647.2889676710001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1602.0188977483415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1937.7359020308268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1897.3559915323556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1830.6319461048531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1780.0784467962735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1707.5866987244124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1657.0084403917751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1591.467517802419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1549.9505661691949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1436.738725164025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1342.2511913456576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1267.7009616295486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1255.6461097375982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1191.5415984031358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1090.2323034941512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1080.0582474249823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1045.1982560913468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1078.132522672847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1080.4970741332411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1061.7665152570289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1061.0764845607312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1090.1977077665829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1126.2969375719695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1102.1358391346821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1138.9236857937287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1192.0147634872362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1268.9760078955924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1464.9899416594494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1563.7816403130062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1537.0702824427003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1546.2350299285315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1544.4658988394617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1516.0349383240934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1248.1279382277687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1221.9224733864003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1284.9971781951238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1221.7242588066601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1255.5420291912828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1267.989433336073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1319.0613889687472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1284.3923591648702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1276.8930100455823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1379.8859109309099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1448.9422936362184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1551.70128012803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1650.7287115532049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1735.8683919467824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1639.546878754677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1617.6274461793744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1614.8445376737372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1520.3237625052423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1690.6970732171098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1761.0698534365545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1769.4357017139571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1653.8080056753965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1582.6571454018947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1557.6914044681203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1648.796978399879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1534.7142904938398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1813.1376688994937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1854.8545248442954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1938.0884588321233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1948.3000307068983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1724.4586235150009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1747.7041233087118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1676.5391856547883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1575.4215592220357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1665.932367212381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1351.6387815459377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1171.2751569201494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1194.8945571677066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1325.8220952982033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1485.1800398566031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1554.41495226848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1677.8360035265582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1638.6620338946705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1856.5359027777781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2034.1727709774952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2118.3750458874388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2195.3571280809133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2313.3067017685626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2407.3923349224019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2372.6788752797634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2445.2097382499887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2480.2873885764488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2449.5136880146829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2436.360394915358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2329.2002395473264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2291.5474856397245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2153.6910122266954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2049.8035715622314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1964.68694564664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1944.3579463449742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1901.4104600200878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1756.584340677304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1733.5728992009288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1699.6838314008328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2030.689231312957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1977.2356125500885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1923.3727105851483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1872.0073012690129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1848.4466838854928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1733.594492081806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1705.564374853222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1642.0926777936891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1605.674903796177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1482.6134960799802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1454.7265749782989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1453.0232219274028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1368.7205332181222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1225.0776667671853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1234.601027160016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1242.4831134155859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1225.5874501967039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1186.5491606327391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1183.6586630634913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1193.8124803273606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1234.8461976831704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1250.0922426522652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1313.4287506746662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1320.1718063997166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1309.4192784986208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1329.1473247908623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1391.1588056254411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1375.8767437573729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1374.8325800423586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1365.22764398607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1360.355043617898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1338.2896453103988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1130.9058128345694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1112.7300473386272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1067.9674897584678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1043.081128975233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921.19494191910633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812.86422722250427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735.4709934407399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569.7304408625688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437.73069910846556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290.72593796685476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179.96387870392266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67.389369313937124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-45.82339714158703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-130.86184764845495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-179.89939756392539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-239.50910319845516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-350.66023159241718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-422.24688852162836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-377.00560620574362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-345.79520075079859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-403.49901581266698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-353.41713449635631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-429.20590657374402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-557.74304065860781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-766.00969286035615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-895.27063052495907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-958.93790758806438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-999.93890576336628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-975.52843996797378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-939.46638693239402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-946.75713954168486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-914.17320771594734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-884.89901712104256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-822.79799747561935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-789.55193816106487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-702.43164862969775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-541.94494468214407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-401.69623336378152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-251.54069657968523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-95.273689808716227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124.0977310051139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342.47289458856557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560.94162685438312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821.41226450615045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1054.158522022823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1283.4842752406255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1536.6769766051875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1729.5161778625063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1860.6501888491691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2006.7082395854031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2144.2175721108256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2251.518999363594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2220.5291247069072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2225.7989110436438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2145.9327230638442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2086.2784184039383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2011.0632138159951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1936.8541922303168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1891.1451895619657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1812.0170246036444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1800.1095602425116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1707.7286970341395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1632.7071338549531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1622.3819088456817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1899.4477301880904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1896.16095715503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1843.1753427704462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1779.5523339478625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1695.9285846000639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1631.1664547440769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1559.0381584088375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1492.8089374402323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1479.4713270459256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1415.92198742337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1380.9932583208756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1355.224240141285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1305.7337378998809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1162.1810749514887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1163.5149022462679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1190.8937627234263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1205.3060595617053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1180.0816037658865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1161.1725477481434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1214.6067752358249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1232.8830982430686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1251.2288779130122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1249.0660895904496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1312.0207518020411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1318.5990911464428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1419.3680670946731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1531.2828468742766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1561.282085426275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1650.0122348810062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1696.1223358871887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1832.9444399065255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1930.8795062075915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1803.8820599462904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1837.5610592729474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1880.2065897909877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1951.0872401647168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1989.9427628018223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1903.2552868126836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1796.8099182699814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1477.6234562357647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1296.7416793831933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1126.952039562143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964.308583589509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797.32419893329666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586.44219146606986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556.47340660358498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531.27620712884743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428.3602722961889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283.72810985433853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157.62086387077389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85.384710727848315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118.82001306545092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87.199484492829555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86.912991798572449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-4.5042280119955258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-98.428644226179912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-172.65008415688712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-229.86834809255805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-217.47226117335427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-382.59226358042247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-469.56907185143655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-521.32992432806145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-623.03697743901193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-514.64366299977121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-382.38319796389294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-359.9967789731682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-293.92508815421832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-162.46972469442397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-47.966965932780205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38.741451426280982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143.79162123952784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274.97598439848633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513.99406388655893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748.04009580972684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930.59036900718127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1157.018091033736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1400.0299885047505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1610.6371728933796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1828.5233013926525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1984.6663221503404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2080.712717318122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2151.312537071246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2163.9794320468709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2237.7578454876793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2334.7013340441308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2355.6242810368103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2310.9598607038884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2205.4855516848033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2148.3432044708902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2024.8355781174066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1879.0505153687557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1870.8128061310679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1815.2085476659145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1785.5097412523396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1661.7281082664465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1606.2798911699952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1877.2987146807216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1911.1906294010705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1825.3722971323007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1819.4478506506837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1735.2834319293179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1640.4549726422929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1562.6339677489618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1560.4220188221186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1491.6485518401696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1431.6370601180258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1393.7626792048584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1366.2464428328851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1301.1404626258843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1238.9760787871387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1207.434891615296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1180.3986727295269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1204.8950645675657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1227.8399461664101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1222.5638681112848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1195.8292552303465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1237.7501609812659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1269.224004657118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1289.2985791768672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1309.1343832706502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1327.5378279524218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1407.9582993507393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1469.8018701956432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1553.6116499128216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1680.796778474557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1827.2125133818454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1800.4247515862971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1916.9123367214197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1827.9464765514415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1937.047643413036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2057.5032223674348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2062.1489972556305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2037.6750182629437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1895.0524166046907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1884.7852570361388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1667.9400102667676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1502.1209436356778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1366.9061669451942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1149.63711265702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973.93010095372119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792.1883444205049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623.40873212657311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524.93046111634385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385.27818554424778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280.08507802190542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220.89192872943798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148.78134852372941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120.10956445257509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79.143583328013207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76.919517320522516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-47.620119655247713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-111.98990790210212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-155.18486723683861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-278.60122455808482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-390.20404381505546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-614.97223239827213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-677.90061818334357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-644.56850559097859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-704.12514758498855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-637.66077991725899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-578.26511661779375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-550.21883391341191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-478.42481899949621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-341.83892934243852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-214.81902004130509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-156.19565366794995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24.297843818800949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203.26636913357629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416.12792082662793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598.41138635933783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800.17448205207813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1038.4945897780876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1274.3866243169427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1553.2851790617697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1772.2737830663125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1934.9524306243782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2073.4591009139453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2085.5411208290602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2188.9291243583266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2298.7887255682326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2351.7077853802571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2326.4694322966834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2251.8754664893477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2200.6768858092964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2141.7579742638309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2030.3736238164242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1907.4421149294665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1835.2999506631227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1793.3487309959712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1746.6462949438485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1685.45404241305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1628.7890039478336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1950.2357287769428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1895.9033639541467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1839.4437063611676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1809.8231274629884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1727.6987828727442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1646.1393375002638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1574.8585400268209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1513.1104907763365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1449.7112213082464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1414.3955275586957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1395.9413790941041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1312.4358450941702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1244.0041592460693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1179.4020867948486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1153.1822656202112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1151.1919753937595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1154.3111276076388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1215.804709460496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1189.4029806332051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1184.1017344168131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1174.0486551760559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1184.6779876218109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1220.2937949221762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1291.2136830554373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1337.4187303690912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1411.9445767289185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1486.9518750479458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1566.9867045588637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1839.7278033019925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2095.3402746684574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2061.9826606543729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2055.3414157842549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2050.7007686403404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2188.1701542286373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2127.3422448264496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2073.2827208146241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2076.5376410668796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1858.2575002819585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1773.3990225537816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1538.5212298208892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1400.1433997950689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1337.3108009427713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1116.0358570533847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947.84839019256128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739.65111174265553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543.4412233939579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451.49096549583152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409.20015446448349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301.8755938589884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206.0312646895029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116.36573321511975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51.310883142237671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15.527846053011789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-78.648380433154941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-132.45972334822747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-236.0099461041705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-190.69620927512517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-298.90365485475576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-416.23392048333807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-506.9266207914485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-547.90304146382823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-612.61520340411323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-588.71227871538827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-603.50904363210941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-591.49317247597571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-490.20084521339982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-445.61759133464449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-399.77898099241662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-270.96993637827626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-129.28746163416741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106.13875900921839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274.44662939134588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417.17267728008346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639.39317839522221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811.3611592584092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1029.9939554856505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1281.7201925870186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1573.270687845267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1807.4178523652502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1989.043005010959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2114.027333634901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2229.1759870362653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2258.4329354585757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2378.9750593038675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2428.1481506195391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2366.5643080209052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2320.1643050021971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2234.4219092987419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2084.6437913438235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1949.9242247238242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1823.7215477199206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1811.9026697173019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1749.1370728996176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1707.2298028053197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1663.6446219972484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1610.8151088832496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1925.9765903037219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1895.0872630102576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1834.8654120579893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1757.5194384584333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1682.1705186081954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1634.5976708287358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1560.4941190240877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1526.7916849190656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1442.1391368618715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1399.6053347336147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1317.9781798170741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1301.3727655247487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1221.7714541778246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1155.6860790053636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1110.0461320096101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1104.5900785270351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1099.2843908165903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1119.3320888677022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1128.4239972981022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1158.1120786538374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1185.5920699070819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1218.0435427436209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1246.3514383094694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1297.499104074262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1287.2123347663933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1374.5153765656503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1475.4725220434627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1523.1068877492087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1631.4614208485375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1773.8575482140277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1913.2760486232899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2021.4066112791475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1899.444136541412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2079.243215075483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2063.4083291555498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2047.0503705601129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2016.9354131299499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1924.0785251196032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1784.9413275746078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1640.8479516705238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1519.4055382376177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1353.4858043674799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1172.6423200402767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1007.4889906225789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806.04344910583245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649.4208365782805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580.12395622556437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483.735238584071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303.7248929481965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131.33903324757011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31.567106494611586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-67.165660555746669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-78.265987334365292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-168.18744693800841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-277.17726453017929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-232.63507051193272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417.82798723553196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805.2527462533227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-547.57255662151567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-635.02642889597314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702.18976809237961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706.89390501846924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273.57846159345252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146.65795963146317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413.49214919166741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596.17864237244032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329.24738427727618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607.02416588424035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920.85009895596545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1174.792916405185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1382.779259859597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1417.082024019546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1453.8128368713701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1390.9666020580573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1394.9102151150132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1418.3923642746931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1542.6751647819449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1786.0480813214433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1953.6255577325055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2052.0397664183552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2054.1289990448704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2105.8059474370057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2118.7584058724515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2238.757730582925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2246.9060579426359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2211.0563614956491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2187.8797024594978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2170.3715895414521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2008.9242756285546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1862.7487312942526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1792.0380706033341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1727.973862412136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1659.2110192767086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1647.1894657732171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1563.0256904782746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1552.6050260419399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1817.8681148606977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1782.9822242393011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1752.7303589518083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1684.4054832332286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1619.1739984442297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1538.0076490322333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1469.7796831619762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1429.1972295577038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1362.9695312916945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1293.5726283149884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1245.2914014813907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1209.9669899074443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1186.8602494833005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1069.5374490471299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1078.3835938693433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1078.4932005230471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1061.6286189093466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1017.8382099847159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1014.5137919780736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1051.1357620425533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1054.8885716254563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1055.7152047630143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1084.2071493190658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1139.1613006708496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1216.1121407565913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1311.7089568117005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1409.7623986161946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1451.823200779992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1598.4959412457179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1686.6725799251135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1799.4436592928357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1749.7214060065787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1782.0801525260533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1841.3730024857114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1797.3625064481926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1811.9393445785997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1746.5765464056408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1675.0474744514231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1603.531102122208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1585.7922218729057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1406.9207781078951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1160.3556845843511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1015.430205975304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928.07573739938744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701.18889219052869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563.33698581995259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468.41299402943923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357.50117098729305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300.61126413927207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157.64290744261302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91.670500293694175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7.8884720780339279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-113.92501548452145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-18.627670210483899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14.894546689955476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-47.595403200344748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-214.74089401761267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-322.67993820749223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-390.5685806496686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-611.79025784017449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-754.71974960402508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-710.18348975068898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-704.7316539660635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-701.7981314244513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-656.05903916348404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-488.71211873251184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-298.56220932158061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-201.8978020356362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-69.797524908407382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20.05941880058468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134.17311725846156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341.37529765858721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511.84242705244662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668.07517308438673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756.85362046105195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963.94230039469164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1164.0363813277722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1399.9668066709457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1596.3370644447168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1758.3827563205903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1887.5024534064964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1989.7591371817521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2036.2439793816036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2102.7378884538984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2158.2526483431775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2136.5059030394273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2116.5527201717809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2109.7923066689536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2045.948716381102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1925.0550579793251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1833.5268728923365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1732.3279806100313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1715.0199208620231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1652.9867252043789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1585.2814671691933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1529.9125827802313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1871.9732643050277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1852.3079604309507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1788.7245822964715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1735.6328321883109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1629.7715951065811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1538.2925905242566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1506.1021654947835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1451.363788387152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1386.155072797718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1282.5719154040421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1242.8204297733319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1209.6912524970489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1128.7886923763601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1042.912900139617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1003.4460048475239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990.81012521472758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971.5573445951328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951.90531872537122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934.03813526059253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986.17752502800397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976.82644420268809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968.27330869003413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997.83366350660367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1025.5339318283718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1067.3826562185952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1101.2264567171646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1216.2650063154147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1267.98189242495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1259.2260201705833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1330.1663914786657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1353.0097481742871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1324.5705688004027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1116.3971591558704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1147.8976844857089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1134.784034405051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1077.4333658539824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978.72154095542965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937.7711122173763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874.56542227764521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746.15820165299169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625.62972663444384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528.36141777307989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445.51533550866918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334.01851568510068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170.03827227932854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17.766254710169651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-115.48323451746535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-151.20189156347689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-243.16247218971083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-337.14699884867548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-387.55693055802641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-399.20545534597278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-469.19412774277765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-481.18618724572104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-571.5054953394706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-528.33862106195431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-614.60855503147252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-754.6747701933665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-824.20858479684898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-794.43838671674916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-779.53559004818931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-846.91344399485683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-769.32717527430395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-718.57535409865363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-626.227897703944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-607.41597073099422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-582.2355074094919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-438.43658871925078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-313.41724750670704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-173.62641536400449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41.9505621622353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220.88037490678533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377.9618648993968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571.03913197365716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742.85620202733378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990.47665465455918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1173.553043612354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1447.2492707770255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1671.6060473618222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1852.4189320715557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1908.1011143232463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1979.0247567622534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2051.0972404402432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2096.5081986493678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2159.8392668950696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2267.6269508347623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2233.1067370865217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2131.9174144032595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2075.6372008879621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1929.7629567232871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1808.0451349192761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1757.2636896162503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1725.1835391373265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1660.7685384086337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1594.991349232941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1556.7253351364573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1868.9347277149968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1840.5626101039268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1791.4527205188317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1756.8522981663305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1693.0823172591897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1636.5402476659783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1523.5107778081913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1451.238179581956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1355.2412995155021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1292.3050321655921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1209.112156929144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1194.3711015302706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1124.7128923606315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1037.3529771496624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990.45690746978892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1001.7254167976614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988.46172707823723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985.88909861067702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1008.9973126242995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1028.8492272892288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993.62258467367383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1003.0449758490024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1084.4887284762178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1101.5777304851119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1143.4179329509989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1183.0822070578674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1210.7526107160782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1249.3560907659055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1034.3407198752002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1039.6955366090606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1058.6219386305097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1030.1979571077627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1018.756137757273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1015.2698455903239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968.99901460923343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1021.6259376192862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836.1551685746756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829.32501511232113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712.42933470882963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937.1901776778966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1062.4489728743451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1138.3943282466994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1119.002951901336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1219.4220215318805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1120.8229854224908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865.34860642985825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1054.5761251438457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1754.3309867535272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1565.4886922043488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1637.8961573684862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1927.0456802879264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2040.4409287112887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1954.7207794557069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1929.1348261899977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1884.5756888125027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1641.620254700965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1520.3127058389487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1537.2782276061871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1511.8873017656244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1461.5935535454701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1199.5229672205146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1001.7949501838584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969.14275491434682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936.67840596375379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137.93347565572884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380.37368652080738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1192.425633085172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1353.5673249606698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1494.1989440657767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1240.0557321220167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1071.7778625240323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1432.5556559227759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1569.0022096419166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1548.4798724482544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1680.663910146322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1735.0402296545305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1733.570923660518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1733.9847645997693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1842.8053694217392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1888.7173346654915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1842.1551862140582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1849.1278583006615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1926.9831770537789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1993.0307052551379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1974.706469089703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1969.02484194822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1933.2407281921171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1875.2816255534435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1782.2326858949291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1738.8579928026827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1677.3892616421549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1623.8476611166948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1931.988698570397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1880.5227237929976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1825.5420356733184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1770.8164151744013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1682.070830013379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1613.6629317901575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1507.9796292747501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1483.019608174704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1427.7434590018365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1329.6927526514994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1308.4394839972103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1291.0045504711836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1255.8810609593622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1196.9842046043145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1192.6685113811914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1179.5979882568461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1149.38915978863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1121.2995136719555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1152.8188614216833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1244.9144093687569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1192.6311936459281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1191.1220257691134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1207.3569913674278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1235.974117803104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1278.8735255367092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1351.9560875997611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1485.9042829523712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1603.9544354783961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1623.4255964655322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1681.1519710890361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1749.506042458853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1977.247879543324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1977.9530478097695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1985.8140101877177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2179.6230405933484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2252.1726624290823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2275.904524758575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2375.8098093383401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2263.1099164111442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2145.6330967466706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2116.4124868720332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1961.9292771974349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1797.4566902357333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1712.1850532829499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1413.9506821334026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1261.023370663027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1151.9103215993382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1042.6189750990447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926.68174072165118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729.36812272204133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644.18191408236339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514.65416273641131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462.37471248652531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476.8629138652106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323.56507887594432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245.8453247763286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184.9605358427317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50.776137160908739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-258.44062013943085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-532.99417454227569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-702.91295052280827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-684.70892043872107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-657.39081985275845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-760.15587048387249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-579.85155015105784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216.21348572557608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-499.57127175977689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-581.41412670668058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-758.96535531115694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-658.08711536030683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-604.37086599880217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-474.36721318037229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-274.82024282482104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-181.49078932472284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-39.053274178022519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77.97051267932855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286.42085490788435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526.31128850672303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928.54069108016199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1126.7495104478003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1154.8551888259892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1666.8655043994218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1733.4412031569482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1882.1312843124251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1935.0111842053209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1931.4851710066405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2030.9107039377998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2048.2862450576713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2084.7249929002473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1979.4570358141436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1958.558472110501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1888.6440664744362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1813.7267248581984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1710.7214459865627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1682.8781160996755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1613.1477496736572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1944.7974200155777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1901.6236619734452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1813.0810659132303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1739.8606685104107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1687.0979034662591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1619.317410661225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1549.1812959244758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1502.9969934854339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1480.5711069281822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1326.9564154839036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1259.6289615902167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1248.5997025596671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1191.7618031396287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1118.7213069641964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1113.3300561424567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1095.6594913068191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1072.5343757282835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1052.6274740975762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1074.5692540136677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1097.0165554382565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1163.9842443417172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1108.7304903581053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1133.3642828897553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1169.4272389767211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1232.535976718952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1312.3182597258096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1392.8808708743736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1445.3314305908086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1619.0400466463177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1677.8833341953157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1799.9231232285522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1920.2554890907736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1932.5861864721808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2159.8220582007625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2218.2734665134194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2453.9877108344945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2545.7946355443105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2578.6537187535682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2602.8832684100289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2600.1401211962366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2623.799115325146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2484.71777122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2000.0904277539514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1829.6628367525609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1758.5260159925147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1704.0185180076737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1923.3966366579252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2527.6333775108751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2593.0475380722946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2373.4012147153317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2701.1650995726159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2418.0431369478447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2213.8019879296739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1918.0244408176968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1761.6419147430995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1040.0054570687798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1191.9072962353739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882.40655088378139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672.4471504934055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99.634367481372124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-241.37139403501089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-663.11845595420334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-541.06475792654942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-40.56995108919682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-619.25364505893401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-560.48751335597706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-106.26810233392983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615.65025924272254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-684.95334845124512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-802.94376647685283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173.04952581353427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150.78574027099839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-29.726327677160988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-199.46218880564331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-111.36141543538383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483.88261907046603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533.33917860901397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571.62341384395563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797.48701375702944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979.38121428193983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1221.6412956725985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1382.4316041085044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1544.629176662914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1717.1952092576228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1863.1869344435156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1998.3892419070005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2015.3378067344904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2069.5928464107078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2084.2467618514111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1961.4357568227451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1916.7758926663041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1817.4891418780021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1786.2042901917746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1745.1335139840792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1733.792326727415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1657.2083101302699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1989.238241680486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1945.6298009737272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1885.653992616303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1802.1872446395523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1758.3829790182961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1682.0943758451538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1604.5147096022604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1556.1581268430728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1517.4439865514746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1428.0318685745394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1400.6444624931341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1355.6702166104471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1332.3424102482893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1229.1203574808392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1194.6675687961172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1176.0914544312743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1210.5908849211007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1183.160287087263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1199.7529755235089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1243.6954102006475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1237.2218556970029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1239.5802186650599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1257.8868999068859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1292.969097981736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1286.355011700334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1382.2794176297803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1484.7921203079479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1575.4052245100625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1704.3025589011254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1808.3381803233651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1935.5086371707596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2104.5483710582289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2024.0009116440854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2181.7007587609132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2310.0684696589756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2389.4896082811042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2495.3020274857176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2455.6970682461365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2438.2484927797818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2278.6161048943313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2218.5715554869344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1892.5978506217564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1809.4238329774378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1705.3524684885829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1552.9499482881972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1416.2788253987858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1224.6246281461908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1135.0742024300857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963.85396357370701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793.24927253747308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696.61202552892303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549.58790766172524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431.80865885412305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487.8834874869446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473.0593478633906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309.93545257165499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135.20897031201775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-40.1927738472193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-367.35987881568553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-631.59743370278147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-691.16348101049107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-830.95401387194386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-770.49756045585445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-811.36106983200148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-801.2115971503132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-816.97795064384968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-750.16913888363706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-702.12564821398689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-674.42535949714625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-638.63046464413901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-516.09415561893388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-415.65967838231148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-339.69348517067635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-157.5131507208927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-57.491400874010395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139.5451868480242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291.73578504345619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536.28747525489621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806.28211166503058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1067.8433707934335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1285.3049103792891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1403.4201103889684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1587.2132049210859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1756.6735846043714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1889.7768260841258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1997.7606143853625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2039.3804293342278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2033.5684062316452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2053.6356794176399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2016.6346582924843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1981.8860001055807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1888.0866401318949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1809.1219642425767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1718.3629577160011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1693.4890360866152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1672.7352500370907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1947.486905660852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1894.1921500895749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1850.1652146507488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1809.5315795824999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1721.1488749782841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1622.1500715758036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1554.0002252065453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1507.7595397135233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1460.8905917026573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1419.9988486700058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1366.9673639503835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1304.7371259081253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1240.2253380269292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1138.4089992009751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1127.9986943134923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1156.5798589726651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1202.7702404917366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1137.6778811357642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1140.7268946286863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1159.8965089851781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1174.6420659904677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1177.251422451397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1160.141007021507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1190.7032227507157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1304.5020556545353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1342.2862176092012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1458.6570816354122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1531.3693901097117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1730.309507444947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1764.4416670621588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1859.2461347765225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2026.0561125233883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2033.0109739777113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2156.0316018121393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2286.7420537508724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2439.2897034245848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2444.5354523531209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2431.5119851390627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2299.2614838416303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2235.5660542662863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2142.123663215174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2018.7881271797569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1873.4332562096836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1726.9952986986377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1483.9127739381081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1291.2035711008416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1143.4564209388716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907.30523256459867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608.00385532992675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366.53923205757042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333.81989256655436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442.40683967391976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319.65363482790457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322.67460769396644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358.93357565383508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262.01080833270873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27.445750956033201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-299.93462310539445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-505.65584284295403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-776.18624232997172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-943.66317313602565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-962.859934194777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-1030.5544360314045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-1036.7457154567821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-1040.2312748387708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-1014.8181334480159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-962.20478337417069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-918.99494632812309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-873.87470038306355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-812.18738626252207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-753.4187423702333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-685.38522587800935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-370.2713736641565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-244.97979209388103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-116.65547636952066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51.210476497921555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328.21051613684057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486.57968326060592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686.2537248384341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970.7443282766817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1240.0314468181632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1382.0545911991205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1551.9205316653199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1682.7755157007052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1782.5327748646446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1817.5408220227221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1878.9369918142688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1997.9649072558502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1942.8123855886461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1908.3951828702648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1830.5808654515729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1788.8560375364193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1681.1179731082025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1600.4831985462008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1599.6274644322164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1545.1350016623078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1869.6257530078065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1855.9237024253202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1767.5032829776401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1653.0789150300525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1591.4023426226481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1552.5599143456641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1498.5456127502728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1439.8795750890881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1399.5696704590068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1361.4482051326747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1279.0967339411964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1202.0937970622824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1182.9744235191945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1044.6386092099619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1039.2771280547845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1050.2948752466805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1086.0508145108595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1055.0587135451997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1024.547876522573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1060.7539367634597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1073.5200269269928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1042.5314418632399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1102.1304316293172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1130.2035804399186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1222.4208264605591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1324.6732730237841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1424.9608499823739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1830.4043703968782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1926.5304653720402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1864.3209159279379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1871.917235458104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2044.8221849391502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2109.8994671913911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2216.6638981443093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2237.799037993932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2353.4082510662297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2367.9854928661266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2424.7751782456708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2411.2318732105241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2467.0945046891552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2479.018071069921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2399.7116357912209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2488.1426478890935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2397.6246839809905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2457.6385037504651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2447.6863096385773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2519.9816123769988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2538.5192972318309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2614.5302062028882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2564.3849699529424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2705.1562206674212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2595.3157991433095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2689.1154592882967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2777.7043063376582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2801.7760186939145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2878.583068976372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2594.4178926953455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2198.747559930639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2022.5354119235419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1560.3655898610104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1248.0858961551603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1069.1493302534959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812.1510888389862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212.00043178010486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416.55328050977374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132.9223013608339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-450.35555422019985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-645.86794379720277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-69.50484475638936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938.52629698814781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1250.582370957839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1475.3477481488237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1649.4723670556941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1517.5668499088417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1049.4123170749087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1473.8562371977664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1534.7853952088481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1799.1586345942044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2020.3942890569188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1991.782539377768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1952.4696114297562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2004.9810372987306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2017.5491652888318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2035.9580647792111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1995.228035557664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1968.694554590561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1952.7865746733121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1950.1782639614364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2019.7596436127674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2003.1116704993412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1889.3824704628714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1833.5676397536085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1799.7024479262145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1737.4554092205683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1683.652715700252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1637.7556326632205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1914.8203676796425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1896.9893583639071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1826.9948893960029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1780.7283810126157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1741.3686832087676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1675.3768117826087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1605.2277071049455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1557.965898015568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1480.2183766580602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1422.1797494195766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1340.7345636756386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1269.2654333359485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1209.4029154090572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1102.4329686616106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1076.4826245236166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1054.1212699577989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1043.636961392772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1058.1777249039503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1044.0542681639049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1037.9777441638903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1050.1831478001482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1065.6352325310986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1018.2218953727294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1040.3987242316607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1159.2067998737546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1212.7416892820168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1305.0945670626468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1339.2318988425491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1424.0075701024227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1404.335109641956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1426.8775985589248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1448.2189895803269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1306.5314735253601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1270.0943012598955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1277.9135349106434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1249.6262197745482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1262.1582341673993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1323.252180932549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1388.2981261394766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1430.260506736319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1407.4384213438439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1388.5791357918124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1406.0303878851767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1347.613405163569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1210.1422925150755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1065.4496922174774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901.30465775887785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399.79662454597872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62.038226242948831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-44.376594174473212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-138.73555217893008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-212.4707112828346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-102.51888663127687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98.570939155321952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11.953047107962153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-172.78410893286923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-446.61096760049708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-811.58562950224575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-913.35227139125061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-972.74966000712368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-988.16470589123139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-993.36025450934267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-999.56069403213883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-933.55062137968844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-866.27002207109786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-869.32659447377239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-733.20538384711051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-529.5038792220638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-819.54011344805838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-691.72096105978585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-697.56156081837275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-564.55306039000993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-420.21098298298983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-340.84329700614768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-202.97096438879433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20.396100995219015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262.22839925470583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486.65394675615619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645.54779397866366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984.06383695262218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1160.955734583682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1304.4978535390539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1463.948155232687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1642.6650713454076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1713.3216175648063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1801.825102204315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1839.4310885922596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1899.3047205379055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1942.8920546434206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1982.4391718845745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1939.6918220218247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1853.4971820157036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1774.7794511313268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1710.8775793808256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1652.1061565573391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1632.0983126966034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1949.1307023554409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1893.8954749348427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1808.4647203082638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1751.6939316067371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1693.0073236636849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1585.3668105497889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1522.9937539737107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1488.910766520002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1397.4697132383224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1298.0508542640398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1250.2298414253785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1232.0542840002647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1192.0196733047094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1060.8420101027391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1053.1365850612933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1021.8893473033603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1004.8052157544161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983.62642797801391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1032.5605513018763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1035.4009519738565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1023.84926284709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1017.753469179508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1004.4450182648569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1052.7283943292894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1118.4244540798652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1101.1480478494066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1203.0446517787473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1230.8115001263275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1311.5409798830522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1240.3936882943744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1220.0712552705193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1282.9892289221511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1069.4135606006905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1055.8927926209735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1028.8754017803149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1023.8634611381179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1034.4259977003528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997.16075618386083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958.01389298144193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906.05986053872596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826.15005896980495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715.87077432956244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624.06508664538069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537.7126167276715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455.64457068485075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349.18238593440566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226.58241464651252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177.03107492291204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130.06002498093389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-40.964338901390001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-133.69197794259867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-173.57888270077828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-233.03554060137787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-297.68039106891945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-436.95512168153249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-640.27441987863915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-814.72679986983019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-931.48984844500285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-1074.2812731230356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-1124.4848168279673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-1174.4230685685725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-1249.5658284895439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-1315.6679798840455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-1284.6524019336496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-1277.7431897805557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-1336.6183881499423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-1295.9400513314154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-1286.4694807260262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-1232.8350205010304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-1147.5649663489451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-1081.5970202474973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-959.83619023619769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-781.87798238993753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-561.71727126972087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-370.96676532201286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-149.83730224804415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134.71159673289583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185.86602552208387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406.57429611009906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657.03084645681565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824.4109507508515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983.62354836706447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1150.3681064838468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1341.18126329558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1473.0664400378257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1541.1321503344564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1614.727441657946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1694.2338262968908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1715.6585788244163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1771.8651922555011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1761.6908252067699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1696.3469342616754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1658.2572558121176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1651.962618613323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1548.5529716167737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1492.7167262272083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1788.6049567716354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1747.8354055188206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1646.5921530161841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1586.4991718650715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1537.9390232220592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1480.1740335875752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1407.8709082463774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1359.4119503671334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1289.0891029569475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1207.6628289123357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1151.5029106229204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1127.7438606521641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1071.587693002833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967.36484329500831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987.09603330422624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977.72071286979758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972.11288160439051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1077.6738742248663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1072.7338002771576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1096.335473519164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1112.8325726028204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1115.2194479587936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1146.9180455491992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1133.7480907427498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1216.987723755873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1295.4368290988571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1466.7579516052938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1337.8813853124457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1456.7945858086248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1511.1282890996681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1553.2676225381731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1625.5520858572297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1535.9397772960206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1562.453184451783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1590.0000760565113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1684.0377134127982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1604.0827677472653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1537.2176126489287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1528.2471684001041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1458.8349254335233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1655.8335999841627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1478.3588748055708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1381.7713014192211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1261.131342606348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1043.0965432240278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848.071307133358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735.66434545754271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629.38947604565863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510.45823819679214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282.31079550813001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145.13101313747865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148.30481656564606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96.844811553474443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10.367398919017809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-29.397794275651144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-165.27802322975541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-256.83670553165155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-292.89172271539178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-394.86226064651066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-477.01928315790298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-521.20763609853918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-514.27171749781178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-515.45887927865454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-568.6714819235458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-557.51399601353853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-542.9422677738562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-446.89365616906684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-511.26958107312117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-528.58382294609373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-523.311737177635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-422.83214428668629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-357.84446841835467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-183.40365630283188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57.852324238639376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194.022739417004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305.36369270313435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474.74404602848358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715.37303851809168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913.68536045279325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1123.0073510249467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1435.8191003406823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1652.6329129279097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1785.245998581614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1969.3317931187214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2098.1569861356552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2158.1410778686623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2205.2764690425765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2143.3724313837902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1942.5836489389412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1893.9766159015583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1824.7318471364888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1807.8175347319875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1718.159005970841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1625.6907516789067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1539.5546643113598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1505.2217180519363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1735.257909200518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1694.6967579766792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1640.0268001321276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1538.9147219810641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1440.9263128171995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1383.9796192046172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1321.0861717006051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1277.1238549691504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1170.8934268553114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1148.8213056429431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1094.3270754184418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1065.749292409545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1053.7521463004309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927.97615048121963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907.95889150974301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903.02583504870154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919.94436002271038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894.91945580734853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898.517543849052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909.79859240902874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911.22674779674799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897.46502646850115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900.04618088683287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987.01425902318772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1016.8822557784795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1091.8149525683825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1217.8598092871948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1263.1321793591701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1371.3472066327217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1445.4926996852439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1584.0192088435408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1694.4830885229392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1753.5159750933617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1934.1108457313192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1812.9649238528664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1846.4266427212872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1859.0259903858494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1871.7668196212237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1800.2979997747989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1759.6749889931511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1644.2497620775284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1506.0792995043007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1330.645809011299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1173.7858613648973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1042.499717273992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889.00329616767317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742.98459605991411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681.55710953410107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626.99715343964783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439.73981690337234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252.15963386750789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254.96393735747557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163.33340367019096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147.03830709103448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20.187912912445256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-15.043323545738204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-103.37262004821699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-272.17026788115425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-332.63370101639657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-410.15988896353576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-532.07429139444059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-615.80872361985621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-614.70597162369813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-597.51965979942474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-555.31310734565477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-538.37840682023693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-498.70395666135721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-305.72190277377319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-284.42355660869254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-390.1771894176303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-293.69856521866029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-123.25834020500329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-62.475787349318388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190.77798467258856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161.51042081099848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217.34164777540141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693.99428034918537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973.1824089298882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1114.9856001037394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1277.8426487296015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1422.116267154684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1598.0097174294688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1730.0208572501231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1902.8079274966851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1995.3465695112302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2106.4753962907043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2145.6842752464017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2130.0336526563165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2134.9630610085828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2197.4230870316096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2102.4559148313424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1785.9974524523138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1700.5648766926338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1663.4598111658104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1563.3899350376114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1462.4092800055237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1657.1497859149081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1660.0895096321358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1542.2938537796128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1481.0830073388759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1410.2563081409044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1321.4061202963203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1265.082558706524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1232.0201824096957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1219.6300545873964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1127.817463900838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1057.5788198186929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1046.2812375608421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1021.5454951049397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931.85578397066183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907.69508085071811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923.16081803737154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930.30309807121921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866.01034373055904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858.15923967049446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848.997162831634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868.77834691445219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879.72423759667106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900.16764528126043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914.46495746344669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963.07760346806674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1048.0920972233712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1137.5145355832594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1174.2540020465917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1537.6243185592612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1768.4866739011768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1762.0254793331112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1736.2415565616693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1791.2209936197419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1909.5786095809731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1966.5675921621062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2127.6016247674097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2194.1189200406498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2134.2890135275939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2188.4757395180304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1919.2694473787021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1936.6393095911149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1787.6604712838091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1630.5268045227738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1531.2369697983556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1335.7431736376859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1155.3423020825999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991.37867340922367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736.98363040449692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714.73936777180734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595.28708949175984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448.03921469289867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172.74769816725242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331.23274983525675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401.08837875757473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243.57752161428641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104.92541976045632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-56.704320130696331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-201.29632549886551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-282.0598302556694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-173.49332409230689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-269.58911227996532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-428.96330363166442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-634.09208488455852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-738.87323253178954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-662.27123153577793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-674.17636560904157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-461.56966779444076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-432.70873458269688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-429.04712879777992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-386.87063868329039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-283.84245541505186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-229.71811815465071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-71.826215671389193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37.905366147297769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212.73324771768651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410.37621824191831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599.9630384544588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826.80997959437559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1042.6872236799697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1142.2100080045398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1296.4543182157463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1492.4886077167391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1691.6658736749077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1886.3110390747399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2143.7875134554788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2258.0102465055497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2342.198587301169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2262.7548501313008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2085.0263711607281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2095.830499531171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2049.9439746767371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1972.7976316528468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1798.012103636263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1618.4339617924443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1537.2517274377287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1469.5868642646547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1635.1099006948862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1603.9624620689906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1516.9767980706752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1432.1971044261365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1368.1352817100476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1296.3669743141604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1235.5731040111025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1213.8860309200209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1183.9796974382471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1122.0597138741784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1121.3371014529228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1068.085136063547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1033.0282412316208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917.46161306284409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925.52704711704132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902.63677175447015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890.85044675021743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870.88240912530034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884.56334010540252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899.40138518291064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879.4920593531283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855.77572992108992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913.2473731702205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943.6080127417672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976.78566980441985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1020.8495864968381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1187.5923136997003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1230.0723734931971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1361.7546883243929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1444.5307270133212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1566.7989656454902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1620.2293067998698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1784.5620612838752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1788.0896417768754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1783.0825905867798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1851.8044795661956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1811.0873130164525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1853.8335623510807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1823.7354325991639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1754.4531367609952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1709.4989040254368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1530.864964956028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1464.9903768906893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1460.2925605465982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1276.4346382754734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1066.6077976838581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1009.9955342144322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911.04395896713072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819.40094666707603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701.88926969432282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558.97749582972017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374.1804234281247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304.65841671655505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281.8612435256228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78.279053715378268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-33.397482103737026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-84.378774860004228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-229.64092492532563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-424.27463889301021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-482.48227619401843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-596.95310280815272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-614.06560726227974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-651.23725930657952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71.433524473328916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633.28613897114917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-129.51258334162068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-554.72764098034975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-345.28963447322963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-304.46791543593451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-263.7393586107861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-150.77471438980757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-436.67247899268784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-205.67400255823881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630.02207894432877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1053.9710121099288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1151.6228502563713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1574.7399174371142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1293.2136396543144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986.41261001517489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1116.6545087788554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1545.2406051724577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1542.5808165309156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1695.2197478910407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1850.5628339840271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1951.231922443098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2029.7168808465863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1917.6231833122929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1831.2131451979387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1900.8988177243848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1922.3717700592108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1823.6234764114488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1731.2251559375611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1731.1614090382691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1682.1252326436338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1598.7029099380541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1596.4245810575107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1763.1986010706939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1734.253051226121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1655.3997172992886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1620.6237562847064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1492.5549419706065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1426.5496167904582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1399.9571006969431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1348.55517651427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1298.8168529315737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1257.3224253482547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1187.4481013025788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1154.4454344821638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1100.2708328501124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1008.3061150270712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970.51543673612173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921.75589418278742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897.93857620873575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870.74651950587884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856.09927809495275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873.76409118984441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904.78831546809351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859.36757814644795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858.65447027177424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902.46016671515292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937.06394570733619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937.50075020291592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1004.1598890131149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1034.1753984485365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1061.6532962143096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1049.4410008264999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1042.3173882171072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1062.5119299047847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1002.2568382701965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1012.2369761652118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975.47746004662599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966.53853639998556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943.80948945711054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937.35361944906913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875.87549781602672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810.29468029323868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691.81421215813771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568.99026384486911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459.59082586076443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352.73856052406558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247.1717930720196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74.053714280400797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3.9894678073169323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-99.130003443201673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-227.64021048233988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-382.89238091400341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-509.10380434021221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-519.74602055812386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-491.7414514250226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-440.26853879688628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-518.10616640336639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-586.89620286384525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-728.47401142013359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-882.46463093861632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-1015.298951207315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-1106.3283894248741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-1197.8758942239886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-1229.6883336425665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-1264.3605477285782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-1267.2454395259385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-1291.2565400682549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-1277.0130385030761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-1308.6999852307533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-1242.7583301327811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-1170.6637689078143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-780.40115101632421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-698.36507914182971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-1012.9556743677063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-722.85233802491973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-768.29148644503698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-609.77544670288148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-319.45622826577505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-126.42489541154076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74.146646080637822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327.628286065726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555.4154231781456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976.47659442503777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1075.4087151407641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1276.976981785768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1355.2646210380826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1380.6488374520161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1425.8045045435606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1462.0242313005567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1540.8021326253195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1543.3442706027786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1695.5604361174223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1687.0756339274542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1615.0396537106894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1578.6280999936914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1568.0150721688942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1514.144707625969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1503.6634049593658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1729.1627707922967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1648.0578480695342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1591.0885305463198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1540.342962310513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1471.4976991869778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1393.3140214048624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1312.877326135334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1240.1703849421503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1223.2726704801971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1175.2372626669467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1109.2543501177759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1078.6210557128868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1071.289318372528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973.66311489710949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920.13788866471373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962.14151378207475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927.32700786995474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884.2130062311636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876.52796272823934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897.56681367524482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870.38478129415057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867.63071394601354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883.43509614349045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930.80098969184485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928.61955238808412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969.42857845530023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1052.2916532161321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1083.0544038666706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1143.595845343352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1176.6464978099104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1191.0724214090774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1190.2496708828082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1139.4999048282966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1121.8594077095988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1139.1986763745867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1130.3354219898047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1134.3296086501584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1246.0971398680554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1158.9534519579865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1054.1640121568571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925.09798441670523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747.67510526819547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649.89683847344702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508.2960775280489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427.86770218543001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273.18294428494374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282.36130972719604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110.65910373851482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-6.3144160902385558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-182.0087071472592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-204.06862072695878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-277.93957865730653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-300.65791906883601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-506.82033957872619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-569.63732396367789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-748.7602156966899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-794.04776925977728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-818.34422885545257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-845.82731989120839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-934.9960867048253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-938.37556417399549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-1014.5887719149589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-1052.049654623477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-1042.8655274111379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-1031.6070865846423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-1035.0533026676565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-1024.0662789465778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-961.21021192321393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-939.95030522885656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-831.97634667072646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-794.51482543295515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-666.32263261921241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-559.34621615452943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-430.26552428168947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-255.38658047567512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-36.931647492053358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151.69051686815214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411.61079407331704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527.84623610305482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763.9374005944145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938.59759726825803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1037.4479727220457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1247.3562550945551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1379.5096791855783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1508.1589723808183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1570.7109786908802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1667.3858208877011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1736.7038622663513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1751.5743841615108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1781.136064629263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1804.4418979696306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1799.9867852717866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1701.6190991565452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1664.8576008075515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1648.8190413566329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1621.6707015380941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1796.0891298642141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1713.1340091030972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1601.4066677321309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1593.8656559111641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1515.7912226666283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1437.483196217665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1359.2366299401565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1295.3858396315429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1227.134345511917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1169.3128310194145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1121.7324207220292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1110.8102127979892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1059.3399251472224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948.78152812287317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914.67800642901045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922.63149683508459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904.16702426438633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863.90616790637512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863.38518882912729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885.36406264394066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874.08205499739358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840.49758189829129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874.84061703552322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892.7010954233956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923.05308358279069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926.58480684906988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986.39914074566036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1023.7863707502812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1032.7086471577845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1027.8539152693324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1048.2186243955582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1070.8813498742491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994.27428981697369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954.24174977365806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943.32655143465945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913.15980687521972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928.15644718386159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858.2306765266818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791.41783278203036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746.49947607036574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665.75706712929866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548.28124165965755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497.48966556209285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392.74790927916462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328.97129476808863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196.95308650123056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39.580496180465794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-12.165661873237823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-98.499086984368276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-164.700898625462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-158.45942290619911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-120.57817615254496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-149.74775112926918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-182.74157934922061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-300.72529356989196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-445.10736092039963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-642.45245019563686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-807.06159931851641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-943.80360366080106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-1049.2311770448403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-1051.5537753909282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-889.61523948135584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-748.3802366668009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-1128.8822300689512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-729.08970415676629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-800.08519362583047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-1162.0420915573377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-1178.9615316908657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-933.02408912709484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-1092.5143535784175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-995.14010921398722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-928.84286635849014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-706.91604184555285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-577.28596973537708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-326.86908230979043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-359.52237383324677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603.35152963736925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953.0179491567626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1172.4364478823506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1217.1895891656663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1278.4094353156104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1299.7134820967526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1341.004520767925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1341.4361760506022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1339.1381851466015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1464.7074629640883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1539.2026146191142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1570.5584627699159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1591.3924408061553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1690.1276424953683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1682.8228072165468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1621.6329492243096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1577.8190723013934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1544.625745174787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1501.0214055751205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1428.1706426662308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1680.300919823726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1627.5893763341355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1573.4732830613884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1498.126832941419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1449.4026286857129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1386.2689109606547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1339.3969136788935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1281.2522697133861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1227.011993400223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1179.2272350292601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1099.7591096158046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1044.9966750932897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999.35632365902813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903.46460946055129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898.49974980461081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884.43915243695471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872.99758346499368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848.10303934777551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829.30422576220133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826.56064085014702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834.04427916632085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814.36066877255746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809.84620870690571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806.28871311841124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868.13591969112201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873.31869924656917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951.15824701817826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960.26632491360135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1032.8005100643152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1008.1393828234432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980.80558748486408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1003.1789807253376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997.93297773278812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897.66530227287592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924.62733472534273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921.38859847083347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892.08991170773493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807.08470109963821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783.81492423820691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839.75875980602814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639.38504404266007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538.86182596367405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442.05566948104621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474.20885044482839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275.53231418683811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98.530295283446932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47.370731162212273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-11.019719550715646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-83.90720633023696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-271.72468197646873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-344.1397829189649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-365.43750530731756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-174.84814922648155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168.50359441261901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1076.3156980325532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1181.1097265615458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1233.2561393145818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652.66583649420488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1395.6232886376827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1172.0137524727691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1438.7296717027152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1142.0109489114809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1018.7729164472232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1269.263945856155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1149.5212401513652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1102.7520059416847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1125.9581400281083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1159.9237866254955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1238.2387789874776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1115.578722208099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280.24329205048406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527.53235908211741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820.77748310065635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299.8361453051524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-236.66081545914392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-116.87435916763198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115.61927514891714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498.50748705147407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643.4102962462805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740.10764826956392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851.45216879522684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1035.5905113053043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1206.7560595897701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1351.5782097659919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1382.7946614659709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1432.9610611593296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1539.8690824577943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1622.3628692818243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1686.917453140486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1699.171127710913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1705.0129368274345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1693.3486417511874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1640.1680526395921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1568.8383834634276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1522.1414762785612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1556.5665877348558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1767.7358664722653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1707.1458221010507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1647.3900786713357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1604.2121945608535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1513.5878733172806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1445.9247824977847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1359.9910470518753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1311.1696324567831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1253.762415318502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1203.4710423924696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1165.5262237909635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1104.9794941957575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1103.4046307190238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982.81677956371209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963.70027778150882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947.83242285205438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962.32685996684609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945.5457464316263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955.75467352817191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969.38269277365555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968.95635932287723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978.62072562112394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995.48376033325792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1071.3998674454497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1144.1728895175911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1195.7789783482256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1287.4930743021005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1323.8182858331509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1596.1013081029939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1877.8482059924331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1805.0506775626602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1776.4024225787095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2020.9095997531429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1985.6203246869479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2159.4052411945972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2166.0175156762812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2166.3917687617413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2106.6372460356024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2124.7894459770937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1854.7167576680708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1906.7511756144163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2131.9246390943631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1786.3070228670115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1606.3626057939002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1412.4629204201326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1398.1438803840122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1047.4435996296415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1081.5253297405347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1922.0389823653393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2051.8361937433883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1522.3456282156114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87.292671895950335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1241.980493240666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1651.1774898405008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1542.6735731656972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1505.6732541554304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895.89963852221717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1180.5605923912065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243.43868655361803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349.35490930966665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1254.6514315140184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978.88686798474191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-297.73765510706698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-269.42366518266448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534.70391554731702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85.50071414860173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-763.57140580661428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-735.86959692139783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-739.55712014373239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-550.51074156742948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-470.61214142121224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-390.42590478536897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-274.14087921439432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-118.76276908966807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32.234099330936019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150.06290819023221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342.37147712319529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582.17626169615278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796.14557706502035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1016.8732550559382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1251.6766199409462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1421.9173654065214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1585.6234341623833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1707.0851839079578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1863.7214821860705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1987.720568931775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2024.8782756292665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2084.6258903787902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2062.7565604406027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2009.2239573424781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1981.78257067206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1815.3504181918472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1707.0367554531094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1631.7521658234145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1578.6355348543707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1544.8491819619187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1771.981918443608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1715.4372577665804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1644.4358196259032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1567.917088390263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1543.6078320646229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1435.564408624143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1347.9553376363406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1290.6495000472601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1252.2151285699106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1182.6919926373844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1135.3865391508602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1121.4081011341725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1092.7158467616423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1008.6830175805542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989.13104759571138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999.94495127750622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1021.5052651730119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991.3601064585414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939.31300245955811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934.9690891240308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976.80259529590739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968.98853205228272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996.56958333055695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1035.5808128845626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1094.9006570067365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1162.406665853362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1229.811099855197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1308.6333844409546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1416.4818456743878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1564.1958078186342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1753.3587416973896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1839.9257031252735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1980.4595872079774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2166.8073937893882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2263.3203328405243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2231.7203921203413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2259.3970604733872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2241.5665469759051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2170.4366014459783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2113.130850724664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1911.5476301148858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1884.8419541366684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1767.855281744158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1893.982147740443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2174.2605725135013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1499.54782795507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1417.2709954556251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1120.3229705609826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897.43187029587125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1075.583478587477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775.25214197578509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1027.5744682983129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732.26662947281648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584.46295562439468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461.1493028732242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132.28478685446098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205.63437494135317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99.465470133501057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-254.41691199869237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-371.13089916429573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-714.18695910571421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-814.58855132868678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-720.20378612357615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-600.73193476824304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-633.72638958801429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-311.02766301307003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-600.46656822989019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-550.32812026874217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-590.91620832810543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-649.88601777845179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-575.34238905284269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-322.2799412997345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-244.83331653976563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-98.674628064584738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169.45738753883759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342.89736861917527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314.49223625836709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618.9964546798758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851.21909860280118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1038.6242892912937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1285.6320663949057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1384.5164630912873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1638.6367611753542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1846.2409925160723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2032.5189305272013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2062.8571002728618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2204.8916822867463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2248.4439793592514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2216.0571532816007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2129.0355743473961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2094.7505998920747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1815.6953296074814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1703.5299783087428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1688.2442885388323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1605.441095286443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1574.9049716710358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1811.2712418336462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1722.5931488497968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1645.1938634791823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1585.403196713871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1480.0095445433565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1409.8928786990009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1325.9459424097417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1253.173713058133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1162.2018237328796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1135.9387332584297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1098.6213802276611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1035.889432891352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1024.713124496815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941.63937550602577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931.28542496046555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874.24804371086168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900.82125965430737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916.77663118481064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1014.3971843724594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1057.1182383288844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1099.5590885810191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1057.3797604602578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1091.6920444094042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1095.1720916325103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1170.7636066725454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1260.3063193225034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1306.7174649842314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1380.9143198457427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1431.9213634397695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1440.3792401186688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1570.3211044295881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1674.4033724389903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1878.9423666782493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1932.0929953075497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2006.3988379817788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2085.8298322511887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2106.0489614877638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2037.6860960328495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1853.1821144472137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1731.2367497449063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1708.7920382667974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1757.6192728168544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1670.1458060588006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1463.6322206309258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1268.8266169221245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1221.2103215868544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1002.3340727159984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853.66121181551352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795.39901864279034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658.40091738045521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528.98366971779319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325.83812006128971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165.16961620049565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42.025255027074493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155.55631385108913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48.532880861701905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73.734202456556005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-78.786876341323961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-343.68278230865667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-514.54967461574358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-541.86844822615171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-502.79291854346758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-395.9408531684407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-511.86602127988738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-548.02293050238848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-528.64496190679085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-530.62349241956588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-535.093483331735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-576.50285535368744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-546.48689855342047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-385.35084366074278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-255.08197092180004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-3.7738152910314042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96.751149539066532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242.95113839935374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459.32053465071124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542.43750754246162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495.40016660113076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889.38697989478874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1097.8034936369338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1101.0378465813753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1576.43195427061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1530.8328760755844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1560.1307966272136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1563.7256709498836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1726.2255417025378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1894.6739205480994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1968.9764140711377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1977.8756301345334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1939.0507180661407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1906.0597993904137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1717.6286546440626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1586.0093800103461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1553.7716009793207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1530.5714957173186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1519.8337020784668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1718.3814667478016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1705.1815739087042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1616.7473522151245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1541.0670163032905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1414.6282498823975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1322.4284575806212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1264.3002732632979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1212.6836564532796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1152.2918472955491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1101.4652939595437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1080.1256902351145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1082.4280522981062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1019.2255366550604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929.88064988300778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942.59723558113967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879.88148021488064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912.19132467225143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894.83609783132533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891.73548463041527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878.11016445606833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925.37336207049907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830.00050597455811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838.34349384197378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867.37176692840796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942.99320961502576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972.07491781722604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1073.7318959630127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1120.718225803384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1526.3239719352528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1679.4220344477656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1614.2714918109239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1594.8842883468708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1711.3476140321322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1813.2578052012234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1945.3031960909702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1960.0514239144077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1965.7686684609484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2040.9006590089791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1915.90837787546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1891.9068809640521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1987.7010384411885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1936.599264085258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1861.5973925568146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1577.397673160905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1296.9614344054203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1137.0406012848332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1011.0421044350321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931.94109279727491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672.19023269045306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480.56249566163604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515.10740210460153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450.65766685542843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279.46810535446633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195.70142708397037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106.71996637681741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-4.2119381600861061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13.729747009431215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-93.746082880528263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-252.29419510618544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-360.73897010996382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-505.90465828252076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-522.10049933887399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-584.51649925941513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-527.91999024414963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-438.04924681961393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-293.79547575965012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-379.56822002635772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-215.22727764106486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-211.98274471627042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-310.95472716563097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-254.70932370573112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87.557131325396654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118.55198979076573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727.37980330825746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752.38502861168024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319.6863120416071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497.59789688846422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865.92790246435095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1440.0901335678529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1469.3321958957772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1460.1180828099814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1617.0924839983563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1836.3158032875028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2050.4839263549889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2011.4383560753649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1983.3530080395797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1890.5092244356563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1714.3406784868298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1664.4284700506275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1575.8653199553376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1601.2536080256377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1624.4995397502296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1602.973926068991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1594.7518482267133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1524.4821621766607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1497.0623127813606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1697.7519585126386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1703.0028556159475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1657.0691551246616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1561.5787727072941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1430.4979814717369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1386.7312279071234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1347.7132811156027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1240.0235792219455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1151.9956518398576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1128.861396892778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1089.5901010360642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1042.1628981377357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1021.022330478906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930.62643103489313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897.9933791393928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867.83750947249519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883.21147022488708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849.35193687572269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850.26485988484569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809.78513175297439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842.38516665900511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821.58744397613464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807.75980798164494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831.7888378967566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871.59322570909046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872.31720443036454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945.69678859804662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984.07462161140631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1008.2735215239364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1092.7612259897551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1091.391516548347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1125.2125277441262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1098.8809017776102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1087.4485799828935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1101.2413832344205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1086.2956529114572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1090.4190587549249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1038.8596947066189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968.61345327691288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927.23996850472679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836.78072589052283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706.70704740084648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578.71630935132828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470.18286766311962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347.02799888458117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126.41639362701213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348.53255225208954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85.492696055393139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-46.377934494237955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-213.7357829030835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382.72548542457866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918.26863869570536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699.04336451532345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634.6372267058947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849.88096630312805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883.7346959997883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886.16258441658272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1172.363886578443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1091.3646768132248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908.75837027577927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820.29750976288835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955.86029898942502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1085.8963899496412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812.72239600085288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713.8169451386625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1056.3732960259945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1086.2507813292389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1127.5391442397606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951.49482609366294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603.3791734609589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787.52329657358905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882.02605115405527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660.29251416827253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695.20861816387162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688.19244310162526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979.7874381093111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1165.7462505095339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1183.2948791994334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1368.1462978935742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1510.1628856892396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1625.9371775854236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1730.3938649850786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1820.5427468331538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1703.4176299056969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1710.0159141138045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1691.6536944433431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1734.9070842507001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1749.1933541699727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1778.9298703043746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1695.1853968103326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1790.8966295695113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1768.1265170483564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1685.7562714287349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1623.8346784934818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1534.4649806984428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1531.8917898009422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1749.5416321841167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1698.6989496140598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1660.2410193205744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1589.7247182580452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1496.621050512377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1340.2265876762742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1326.0169685613178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1282.862757607604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1197.4808757799644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1143.4877988039409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1103.3296084779602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1034.4998547272035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1010.8179296050348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950.23230260546632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890.00204844215921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859.99828963562311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865.98044176646624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812.48340360652628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811.10017315481548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939.41894978951484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979.32849032901379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944.66995144206248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963.51921849197981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957.37596019122168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1025.77868308589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1006.6767872829598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1051.6002738454615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1082.2331812689017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1080.8124636934622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1115.7417215251983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1098.4880482209837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952.17595462338863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910.98176324235317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905.11122457469514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892.23923810469978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868.29172923592773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918.18501513948968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990.5813064428504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1001.7614815594118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1045.9955450895618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1053.8899589962275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1140.1636190972756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1313.0449610490941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1268.1226541574474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1401.2614135562558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1412.4731853620924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1457.4567931168774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1465.3407093495432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1564.2149242177304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1673.435592982775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1595.9406122079752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1733.0256510171844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1717.6765718671033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1849.0755293269635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1917.4528863579344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1879.6807281455538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1796.4334617637894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1787.596604500078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1842.7656939133435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1753.62314573762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1692.5593298759861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1573.0102024268774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1455.055279692139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1407.1432927831775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1135.2689309784307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860.11145091415813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377.5918189128933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452.85972380082433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742.75050700550139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880.52678240899399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730.23596870964377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713.33346239520358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731.49085812503449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581.22253693345385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38.656373447154905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-333.84383223256572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-79.965743676119189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54.089617660550722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271.35571998392413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525.47231819534738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720.73266700649708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901.59034880447257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1041.530829099197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1137.5344726984326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1251.5042366836433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1392.5411461716374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1487.3269821118749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1502.8226066040022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1558.0926354422115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1561.3697747197268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1590.2637947955413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1644.3608281079446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1747.1861354619687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1712.7536991654035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1716.1107557585408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1631.216721842693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1848.9883109402738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1767.8796410362984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1720.1941188046872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1613.7159056626408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1549.8445503020807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1460.64686303083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1403.1332204343869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1344.5013881863472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1319.480756770186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1202.6810226841524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1055.5163781165054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1022.4695849953173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1001.3678650115019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898.50545595400706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881.96773716548728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881.53135320035233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843.5651361178891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828.58964984678812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826.21696825087542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851.65500146409579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857.76221387979228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837.66917506997549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847.24185889083003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899.21905854932618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916.08198653539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1021.9917170741134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1178.0723226117757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1173.646394058364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1312.1093540125553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1562.4929083708705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1655.8844817106597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1727.6130031986422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1764.72584720191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1840.1063796772964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1963.3458653486446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1968.4862287247311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1870.6065473562114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1833.8036891574498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1780.8457793849341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1622.3542660220542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1404.9679475690868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1265.5386155931105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1139.1920391574356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1068.3729739786672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1015.4797569790061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830.04231992205041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599.1884443983007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499.98075534673484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327.23572715435819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114.56612527299649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26.126008012891312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-135.52993383888094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-115.96236515708831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-189.30729714894349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-307.42776836327369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-307.10195697525228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-374.43126427558047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-306.84313716183777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-524.83424498694728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-702.44399993747993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-812.36074572439531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-781.29871268467866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-807.83299514200507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-889.11703249114692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-832.04704266535748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-876.84717221322353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-794.64070155014736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-857.79001485829519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-771.25581092541495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-600.95759785988798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-559.44528335452048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-481.67897557796437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-377.0556810303828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-304.93424940139795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-97.861179034135461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36.281560555973002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208.80125309774897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379.84062927446405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615.89012106605333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894.80182244379841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1175.8501331326158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1369.5445830315755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1581.7136949086521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1704.8386486445906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1828.3675816126024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1932.7739804628559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2052.1844724975699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2067.5832709741248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2006.3089728188627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1983.8184364541792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1940.4706615312095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1785.4837189228715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1689.7201939439162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1636.768431458861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1593.0324862545795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1483.6852988660205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1663.1412150711892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1636.4047938054432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1571.9420509960676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1630.647366382201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1570.9153855854654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1446.1745027186269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1401.7671550196974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1339.4646678407707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1278.0092092883629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1231.3992246345044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1238.5624325288679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1181.3820260976925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1170.3840588708297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1063.6926401254445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894.39761542092629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859.58176108212444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893.71103828196999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852.98000580747032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834.2424105477412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830.84393977169123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882.50707824366941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874.83861392174242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860.40628609810597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885.09928767406814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930.09560933479258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983.89265544637669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1108.7501747316433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1113.5838408038921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1301.9465605271309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1410.9164776468672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1547.3553699210406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1545.3022611374984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1670.4438787540685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1833.391746366151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1950.5715282515935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2026.3607083365525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1990.4264319935426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1995.6964355500495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1982.0794675765062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1879.807819799443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1659.2594871176029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1523.1476343843497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1382.1873564853747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1268.6790255463716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1174.175823206828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1012.2335440161817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928.66414359787086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767.8308681977569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645.58528242689658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503.14646319673744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415.70569197387596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304.21144449878847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231.83669660985524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167.82402589691227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-104.0673777830537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-167.40057283218616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-234.357101757713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-382.56965929678643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-654.41913761981141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-820.79695056006881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-892.9230665610844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-891.48647424377464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-883.18006770195007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-841.47412950711407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-821.74793350284619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-845.63273653510066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-763.26599639681945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-786.23305974009372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-702.17990809501327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-652.960474209278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-556.31819222647755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-446.30422589815777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-324.47963690320807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-169.48909920873723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-5.8132911139689085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144.69389549118895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352.34912289807107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561.49672962967986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582.93223730558134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785.59131795737073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1102.3416125878557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1285.7112120840152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1467.4081527547837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1560.2288826945776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1741.8314378305847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1948.8625629083283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2002.4878746817537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2030.0542830879256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1986.8046458834488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1790.9511496749346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1758.2213354985468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1729.5958581788166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1713.9856701488509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1627.1280952460604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1578.9906041074271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1492.490668142239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1736.5391555130764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1692.0104999489436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1651.2439598349999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1535.7023274210139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1394.7277438801718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1318.6498198301808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1276.4449866291154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1218.3356041490949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1171.8448746300107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1150.4332671822278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1037.1357766479641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1007.6265830884626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969.11781484002665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932.92504109466711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938.4621403847143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1064.6782060238838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1085.0621618152209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1062.3947883772662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1062.4503666916605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1044.6338655131049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1024.1250080674081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1039.8205409696207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1042.3979406314343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1079.0825849819498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976.83211402664267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1001.3894620702803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1138.0829564384544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1155.0774150467846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1296.1348793548334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1357.4301633460411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1492.3396355094146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1549.7013832867758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1586.8076947825289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1758.1292771977455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2047.2950036818488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2040.7056922835216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2022.4412474417109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2030.0523307656231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1992.3751176399567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1871.2677491013246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1740.6910084064396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1586.7887187110878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1472.373413433216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1258.7650942084736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1004.9150405442014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893.45128664432798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780.868857041149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611.49929488895111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437.47767482496675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172.74939758309114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248.14068146028404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223.00412252483378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75.007667287111786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-28.339145346537236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-233.39753006581478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-339.92552993771722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-465.36229905096786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-452.68310319199719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-583.30021892359707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-659.01359934910329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-698.67978745687526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-693.63591234573926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-743.85558780584495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-793.67662025177401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-783.43146691754646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-831.06368017611442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-914.23966676751616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-978.18920345939534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-922.48077982900259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-795.67914874805695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-593.68036549258238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-399.67035919543576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-206.76127637032747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-43.396275584789521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-9.7134892960083334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81.749606573672423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349.75705135292787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622.61727522955709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931.11269006256339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1070.3576723751692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1209.5420514524492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1345.19122376871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1440.8271761298251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1717.386990411992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1829.5719060450579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1857.1529200061664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1989.4032025728063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1995.6706705399088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1889.5885317484019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1793.35706930075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1751.8148305115737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1703.7256316402679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1629.00387476279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1568.5781459504346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1496.9199875057964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1456.2176675576845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1645.5696329481866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1617.6835392531793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1554.9572009791543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1421.0604770027362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1337.9340567213205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1246.2683488890789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1167.1713554050007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1151.8898558401311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1103.5743034578184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1068.5862714480177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1045.3466985126161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1017.8861636890794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971.89921914996307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902.51091750959199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877.56385770600139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876.57995026730578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846.90067803562636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966.18004620535339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1005.4386897589826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992.68249247026085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986.51490089712445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957.22389454553525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925.75900887749265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889.38286550307646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919.18355207019795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995.79333949125817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1099.6259251812194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1149.0496382331623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1243.6037493949527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1345.9485218730488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1470.3772654195805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1635.9849506084479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1789.7723591811025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1932.9032981859434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1986.2192346560137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2039.3910764321288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2040.9251546861224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1961.5066237197771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1894.7015125809019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1797.0705520996203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1753.0739849190641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1627.2318465472445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1363.3771562927411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1178.414772869467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984.40657295525455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825.4391439307243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742.80636947942082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573.8381075136283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567.02667810867513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502.87231234573977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379.99669205361192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218.06575825458296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-24.700826509915089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-45.39846161815089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-85.375664296638831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-5.4539453561098092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-60.864083125880441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-201.96442951544557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-406.28823354092384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-524.75656672804803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-603.77808930138895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-682.21962338355388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-772.04373767074071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-924.84583927801884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-835.34526614254912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-861.32772230340879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-830.85751067474916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-756.02433570475466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-785.62866517011196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-669.43803085965283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-524.15688313784699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-452.45812031596313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-305.71631355636856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-179.06824352318682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-35.944362094695549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114.91437673956354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273.55854742574456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509.61957198482537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714.86723169712548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755.02772140135869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916.86139920634059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1103.8486944619074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1264.3305678543877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1475.7580059677102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1632.1189947176242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1743.1981805856219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1765.9061186960073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1823.3116874291516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1870.8117682193556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1797.8435686347539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1727.0003897587101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1717.3274713314759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1614.3955005015596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1583.2870806841324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1496.9281098881356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1438.8136027895014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1660.3007855170238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1595.3493110788584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1511.9992834879674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1435.7805684745642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1331.7327880414907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1283.8373570361691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1285.6331127714343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1357.9298582981626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1286.9761015103113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1272.4905130763325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1202.5498989790358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1163.4217074953772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1132.0697639849304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1063.5639617159957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1036.6351067942705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1031.345840906976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917.91557133123547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812.1779863736233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811.00601397602713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814.43838114512346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854.89297249423043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836.61330369327879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861.76384078835429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891.33325388929154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975.97307173349691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988.39191916238485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1136.2835926252226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1137.4850088582659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1263.3875763238611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1313.9681662738042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1436.7219314351773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1543.6681069455522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1683.5101522020525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1919.3481430556767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1988.1666579949083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2079.2877914097039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1947.0286186106332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1902.5064449122231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1816.5158758905545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1834.6429200399859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1751.8471034890495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1591.6933373444144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1509.1801523568477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1460.480065154185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1459.7588724617624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1295.8100942255455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1165.6904919484211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985.73327862770441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1287.2206748555557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1376.4260120463489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1228.3315656542761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618.42248428475887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307.27825773770195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321.61802130203432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383.39583183644572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610.28554249986394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349.19602046876247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311.3532337579357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-297.02623420629101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-291.37428965768504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-424.33758672344339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-383.86103358499452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-451.63119630437347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-497.86615201122305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-327.99587917692162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-142.13067039882924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-101.6139368106525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96.261509828795823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86.901978019559039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163.05985637960327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238.3455272309584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189.14659927562147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135.32356277792891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41.756986603948697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160.44600461924639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368.7459745615206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606.95891129803761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768.99804834529061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893.78585480885351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1107.337207375532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1316.3000497255744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1486.9871646397933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1418.0166628707329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1522.142921374259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1711.9089614966456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1801.4221698609238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1792.2023098413692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1849.4358345017497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1858.4653030990867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1788.283094423459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1786.386539361142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1827.4502842186394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1812.9981416410405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1725.1106878280887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1686.7419158108851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1619.7227394843692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1731.3014168456205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1675.5555863317911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1569.4393548685948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1528.7673671015564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1417.9648958332928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1346.8218232065046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1291.7052181964591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1239.163268201424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1186.7116080813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1147.0428262709606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1135.8922874885509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1106.8387006425789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1053.8907213623449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981.30774965620037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954.54511298997511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940.92489926841756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905.29875180439797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932.75634046022208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909.92486607556623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903.12180138608335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892.73225090737992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907.60296320285306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903.396593334567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908.66672405113707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903.77794008581395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956.23018720836149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1013.184727667376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1069.560839857977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1076.4295972393375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1122.105071220878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1086.6977262681933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1094.0533508782257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1067.9091646620009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1035.8889556127672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1006.8227508731917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982.64362069792617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999.46084445135705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919.38324530532054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826.57511021000937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1003.0265272967077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842.89152538618907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897.29314651117647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812.97417900848654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731.2058586874175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496.38158938800507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296.59287605755168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112.79938346315711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-224.48384778783335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-453.81068069804064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-503.38645590991558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-542.702666006718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-347.96512847911646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84.304493043185886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-73.076876963689401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-371.81928805679792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-737.14057922671236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-1062.0618461076826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-955.29799296814883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-725.1832011805559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-1076.28243970168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-1179.4258818479832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-1130.2620986711947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-1049.1087879419842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-1124.4740455863287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-1165.9328215180135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-1262.7678946469389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-1173.2505505002539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-946.239578380338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-1060.5978024354176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-456.98486537531335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-312.97767841597641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-338.71251110341916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-238.43591992863293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23.752676128166222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367.23564028840821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385.91912448406498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358.56202620428434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1021.2023563487784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1117.9220442475205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1411.0733627340107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1541.9585603164278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1503.1618801983357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1237.3164875887442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1233.3192589115645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1421.9494141343002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1445.1128589455648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1535.9770072019339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1585.4438664455215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1650.9735807143479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1661.9568608754221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1626.5254098739097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1647.396302498305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1662.3794883338032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1612.706446431871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1565.0657473961212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1550.5055299246683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1745.2975039573062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1676.6674241565588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1626.8161442760438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1565.305545771578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1438.3245859602368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1367.0751067669969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1310.886710175432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1255.7031878523883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1180.360232089324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1158.5947999487234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1099.4591934138491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1079.580874853651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1031.0578462146568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941.67510515932429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968.91987924285195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905.6028842551234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901.18482060728149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904.8028833985336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875.28710473918761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896.0567306600251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932.58522395011482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951.40117552355139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912.58483281368501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913.11266483621034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995.74842002994171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1095.8544584732097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1158.3387405992155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1189.479045225982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1212.615426383931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1167.0741899096433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1182.1007361023517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1160.0459032355291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1055.9765093285341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1036.0778891698008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974.33606358814325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817.87658821652144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737.91848904674077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708.48415709536084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617.5451453288473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525.41891224846245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404.26824885332388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340.3106604242343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301.69325442681088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207.69593719279035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84.727970893769267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54.95747151078065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-76.693455938362689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-220.76942861066658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-380.3930013797754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-421.72796803168228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-513.8617069176197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-491.34229606552481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-517.82026118739691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-527.98028719382444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-602.96813406591161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-783.2960945150071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-985.95331441156952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-1092.1987711449872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-1230.4481300779028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-1289.21708902916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-1302.5289523042381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-1350.0337290891302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-1309.1733022328494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-1387.0131603706884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-1440.3281792135544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-1471.1215961697385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-1452.5020968687677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-1389.6474202217789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-1301.1253592037849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-1244.6293643997208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-1166.9343538780026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-1081.3322378077821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-1034.3349977257835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-911.42671814027528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-603.45448703430759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-435.63518177508394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-165.03040174715485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41.042577688381463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241.50330885043746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423.41529115785715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635.59172715974034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814.93559288804374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859.05913397075244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971.1504183476892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1138.0682481632764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1219.0965456324857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1350.102631949065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1454.9272842700921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1519.2148240595218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1543.349922360648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1508.5796787008778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1578.413371656804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1571.9943415494574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1553.9054560737241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1448.2389739719129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1456.5050048053859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1651.6777050858036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1579.7043876831185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1539.0798783057367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1467.9218844341945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1338.4129494434617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1263.9530696713698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1217.5858498317457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1180.68292145439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1116.8186133903175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1040.4264570847638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1011.2128579297499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984.37778670813236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940.7314787102689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850.39209847500524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844.23293932251556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852.74136160012972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813.9081843235731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840.87464662794491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814.97713540719474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792.99818074955294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828.02335391850534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838.06565386019406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876.48339510224196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903.96068512925956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942.25543869962917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1006.9396768767298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1041.2215766512991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1129.6829474442625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1196.5337274669071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1306.6261468238072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1315.2241973117993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1331.4218873792165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1336.0384718751498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1355.6598622116869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1349.697006992001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1407.911818720597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1391.3286977909263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1349.943709134039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1297.447610223725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1261.5954023994054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1159.8677697767826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1084.3210510213646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1029.0374383823253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808.89907670737671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624.1323756312737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440.81244841398518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327.04408110562446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189.95297044293059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111.85565240077435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40.736088110582919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-51.665281038096083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-185.39848549652288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-167.44258576309332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-250.04956065766905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-285.28395490829854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-382.45064832484047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-480.2819030344337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-635.84892972460852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-745.23464025213082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-798.03297342787937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-802.9158961669674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-745.985220924891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-840.06678964692492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-724.65718011132617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-901.23120001937809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-248.04705347055756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-170.54939687933566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-422.54265807697431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-790.22369155265108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-39.630454607959436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-63.733226857829287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101.32727450340136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31.799573009986197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-451.3909335566471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350.10448471361195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422.18735988129976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28.554055630488197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667.54897138644799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1271.5040773386215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841.83028078470875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1357.4986807637124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1286.9041630488132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1522.7822787888806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1526.3455861251816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1623.9013939489846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1702.5781279637797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1721.9759662970541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1765.0875458804912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1868.7539913222038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1826.0141156023437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1718.1003077226549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1642.5722686848565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1562.8852979443768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1470.4186716925806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1436.5180060650321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1358.7421138467107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1555.6377390807572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1543.8539416651911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1459.8222009931269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1389.0048961504926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1260.7149729336213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1209.1221329720802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1146.6167956501931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1145.5640639530427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1089.4370682045028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1039.2329232371351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1009.9201040083241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969.63682512244566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941.39897100683902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856.53767053012928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845.572851384866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823.27462778297149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849.26440843054706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783.49079594811383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800.36163748708759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791.16403313923479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820.13839664471993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815.67539583993585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807.9657609075789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846.53239911967444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921.46800111365553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991.01328440283498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1020.1418318215256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1047.76693256249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1187.2767904882567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1317.7936626006174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1420.7388044517052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1496.1271342021566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1600.8587535468728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1674.6036241150782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1682.6262674781242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1700.8408117906706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1693.1896520501684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1728.0913148901359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1572.6439115507051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1434.9495659961685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1436.3671918020314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1263.3931603844364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1100.8479413343121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1000.0339199235467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780.20410293689588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541.01450586124463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787.94519412434738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1071.2444185018414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961.33860102744461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548.18602167630195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342.90155636757925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832.68310816235874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1137.1210778901491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947.55345410586096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1120.1233566576016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1282.6598044847901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1320.9437520672727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1517.7545625891503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1644.7818103170348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1620.4210033304371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1760.062325411142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1836.7397671150302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1901.4010719755101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1629.8751065517849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946.51740825070669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1031.0847271091473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955.70494779373678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1001.3924606999675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900.76354356962406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848.49531518838978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653.09184759532025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295.50555334006424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418.52446760719528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924.36244542165821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1370.0791902715278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1797.011886485139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2000.1160628389773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2156.5771909833484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2286.5348926669149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2149.6734218239981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2041.0973938487577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1768.4426274135894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1670.4241349647364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1666.2866056199366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1988.5098345794233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2139.0545169719062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2100.7822943149454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2065.3674240086161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2013.3018789250527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1939.9449203978954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1815.3268754897178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1634.8304938664874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1529.6599324653314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1488.719429094512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1436.8057075916938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1410.3342420106096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1554.3486227188143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1518.4891748586879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1468.3057419709917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1335.0099627117249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1277.1347952989911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1208.5842648534956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1188.1275175678404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1085.1016073163753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1075.0680850287856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1025.3186074013554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984.46973579598261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926.53201961926982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906.50140367972472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844.84713549666799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825.68237432681315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819.15534993886672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815.82818383730887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807.10809204492296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789.49517319179745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787.20254222683866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837.96756047694669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811.85368294936427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780.5331307142244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810.42488538383645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878.22403948580165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903.74570428091681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1058.8279518667352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1040.3595896318841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1194.6834912519232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1301.4575392694614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1514.2709374029041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1516.1596410407001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1508.3200800964953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1638.0009724403922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1687.4454679477194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1618.4282653834807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1540.2411852926052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1589.1414843593855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1679.6239340733898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1856.9365395865645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1883.2436159955842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1871.0806966005252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1942.9086542329974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1894.164127362661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1835.9029927587026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1592.4672739475759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1536.4395111040708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1384.0919051274504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936.19692217319835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1562.5272728188045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1192.0084759284239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905.80445942972369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743.16749412371541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372.86528643835555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872.42571283990219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896.11416287028806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583.73704310828271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724.1891804969905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-268.78019085651266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106.87391933148595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-419.45016049942461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641.72545377619997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793.55747305847069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834.78432093547826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450.43838233747147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608.84747339932778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1275.4708983765727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20.166060876152777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-882.83419195082013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-98.367003931927229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1749.1140141266008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1669.7990383953988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1581.1661169888787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861.40143502518447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-198.35969289721604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-35.812592269899483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321.38342752554905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651.46697184594962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647.51663153139032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925.00521885744661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1248.7564616544344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1197.1735158244367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1304.3778208959791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1495.5605795776164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1986.5566632343769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1795.9518268154302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1818.4048991305151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1898.58343788705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2042.3622125374993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1942.1657503872841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1837.9539698840611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1669.8501448090631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1647.4223778129749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1527.1862855778079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1474.5405276312847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1420.5244564917691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1632.8992566564207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1582.7150683521638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1485.8989820592151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1404.682944314877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1299.8488181886821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1248.8307452349375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1168.7265116133105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1085.264315113601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1062.1621631072007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1020.6109781253084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1005.8987214422619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968.49029725152491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929.81305778429783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844.23042680248511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823.38055816491146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838.46621791462485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818.58570990968951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760.70743265817566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802.23119514799714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806.34768432931617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811.40615272768196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804.39622529489282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792.62409724506472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842.08589470314348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908.43850516220607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959.35772750081674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1029.6296514175565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1097.6771924604436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1198.3836898552195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1269.0259723045579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1389.2345505125386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1487.7358121331019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1501.4744697647288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1619.8554905618148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1914.1738044033511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1949.4966720137904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2099.0674890293649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1985.3220793361509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2105.9059715861631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1970.3368107435167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2008.3221623161685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1873.5897888834361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1832.0802775673794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1867.5933209630139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2024.9017328937896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2126.1501449537336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2098.5059959499995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2187.3315366775591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2099.6084183406447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1946.5942148146878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1335.4365743725812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1118.3431666846907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1368.021835667332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1274.5081759815962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944.47690328476381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1316.9008459311533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1661.5640244767008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1691.236820432576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901.1540749613871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310.89581334713625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-271.35829193989611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-285.53476200325383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780.43555341241643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1229.3522320045106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481.42998003005857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124.61280324629502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1186.2772929880884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869.39057190505366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1712.9081145312102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1172.3053017887066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1359.5641316178628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220.84102699429377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1198.6630165645549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1475.5671996418043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1656.0084536884578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1815.3952410694271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2091.6348059742058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1930.6531240475304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1863.9794329773963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2110.8686955489097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2239.6388114169299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2168.446315988152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2209.4439762184593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2171.194725354499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2231.2563734901173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2275.0885840684923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2085.5711363659452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1888.5160015403922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1918.5998064008081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1794.305594161508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1731.6562336670154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1651.3903868246703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1571.1901983792441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1539.6362081400912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1487.8351033709673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1485.5426217902748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1704.6103070813867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1628.4632380824617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1563.8923949089399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1469.6688475626863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1398.7924896459201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1309.8769220581487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1284.0712420934617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1190.4956792905273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1159.7310154268139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1123.371816984328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1088.8997993428511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1047.9990877506045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1010.1291781904795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937.24002339918309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907.09238011183822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882.86955267560029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883.33963759826861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844.5475941894515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836.35166825899285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854.54760489682292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836.51792880387961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834.73489169321272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811.68572224423201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835.10110034663217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917.98483859566545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904.45673965421713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996.84390731337635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1017.9554358585942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1076.86129514963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1021.638269979264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1012.0382597001875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944.10799272530016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871.22870025786381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869.39932821918046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871.01600460967097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776.81372254734879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804.93133235666858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679.5189915086662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520.64008762012656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700.65706668744986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799.89847958475855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1024.2996349940636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941.01275879409388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929.59115603702389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1094.7452875720812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1227.0963295330607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1305.3254685667869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1103.1559362972127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997.65387698039387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1280.7910928693288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1523.1532486309957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1226.7917434798126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687.70412287882334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732.60966294997263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-282.59809923836644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1142.185230643679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986.49189374526247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1503.5306059747338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-663.5410019648956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561.06517525821528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1652.6077935220649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1394.0077944002685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1101.6421800271889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877.90577684321693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-612.49813812243542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-1187.3036658924491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-1073.9471536618555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-1157.7473120744589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581.37412942047831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1365.0125280946654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1544.0662400224546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594.72744543360329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986.08938542754038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1379.0846976953428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1262.0232825709559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1022.9000821999869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1096.1123683889095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1002.1289534726711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1211.1513896746062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1418.3146511575519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1511.4328286622833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1413.8943435943177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1342.5714974196619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1356.6525180119963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1519.6155545785948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1454.9771635133197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1378.4149543982014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1444.6909099100565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1557.3178889913086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1569.5958470542612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1541.2815366294217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1563.0113704253454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1602.6777829120188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1593.9585965425742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1521.778601801366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1546.0378254625684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1845.3372604136948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1832.1779056554481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1736.1005121193666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1686.0674342214879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1609.1698786341103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1514.4121431524197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1487.8725563986131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1316.3330941725551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1175.3736365701013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1168.2371765872942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1120.9980134258228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1057.0383897275542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1031.4328514900544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919.65675592942171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926.65659959622928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898.23437060738047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883.99201000295022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890.17461274963898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901.96358301963323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890.61672411339612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876.0871055957773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878.65196192558369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902.85665602686151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899.27452499201365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942.53028756948879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952.85188273836366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1042.8608613619676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1055.6413488945564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1080.9716897871722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1108.1523571978289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1104.5815928096092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1135.6789058676411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1037.2748961062334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1035.6720708316461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1093.8603725980481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1097.5907024311546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1100.9003607496986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1099.9322416680907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1107.3106579682112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1145.3323556820708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1259.0573274860537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1243.7899356974308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1308.5081053565416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1221.3546258233057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1028.3366060928045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1145.9635266721273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1242.0153064232798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1194.3805386445699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663.75719501008359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870.40078053930938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258.84461005559189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175.53514798696096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-574.50185565693926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-691.34806822938356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-466.70430035874915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-539.95960380818065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916.30554727268964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-1344.2587370271897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-883.23347947540799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-949.35685121585243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-280.97316960375798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-328.44226018443618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-419.43155470139067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-432.70746650117212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-74.316374298791899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967.21241950238925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1546.270090892511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1601.1760514573007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1725.5972165147869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1721.4583785875418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1498.3315480879328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999.47166625031321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209.49044780070614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-715.83352535310848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-242.55044353165201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1194.7979073248262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1803.2330820342618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2044.2585221529591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1130.4671434732024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575.48074016637599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938.61069121507035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1054.9749132122563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1121.1755731786545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1149.0932724696618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1385.3456113198993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1507.6308609143118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1805.3870236104851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1826.0567757235006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1878.3389416784571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1812.991357918834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1803.2440530039901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1772.7129241902876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1817.1178606491367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1773.4834332348134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1695.9862124160657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1532.690516314766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1754.9232175403447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1718.5291547540239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1680.8673471604382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1571.6258271088859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1514.6120617796844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1466.8745559853255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1417.8458051908726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1356.3941094849563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1294.563071818638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1219.8134980558009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1201.0309742211275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1153.5844179324813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1085.221185512132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1021.5293541175732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984.19548060909244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952.13037974336225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930.38485187280605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906.96367029395469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899.0871302227315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877.57468119190639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890.59201706981537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923.638861339757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914.69238824944057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914.12816682492121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909.99899855479475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915.4924710223595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961.80110477195694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988.31998188626358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1015.9292662611001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1046.359771334382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993.95779159581548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965.98181656025736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887.08652150636817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863.42196560647506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868.38440396532599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866.70447958702277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789.90525321914015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838.59332157322513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808.0526300750613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791.90098392145296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651.36760831078686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300.27249837495896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346.38279291664747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481.93874009374457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296.55744568825298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-19.121574543814656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-54.621843892129931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116.09645137500593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-91.318594635059227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428.48993619490949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35.386124690932981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588.04202393582113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-135.94380152464944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335.28701521779175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1398.0580610781021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724.18028983907539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-214.48511840976693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167.79866759589126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300.5462404811862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122.58924835676041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1158.5697327387613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151.92955240744482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218.56284200177194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971.57829490728147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861.4638531009773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293.97933554012741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-1187.8826032944619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-525.78834133134978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-10.811074381891341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688.41359409083736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630.63927650100641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82.161449833339304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-867.77031219071739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-616.60258435986987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-55.610937264429936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194.51489595590505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91.566665222326776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463.47792534905858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606.64811441074698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745.60799487630959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1053.1381266555891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1248.5707943828172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1216.0492982409578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1322.879219673066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1465.5836979372398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1636.2237546786832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1807.035457797806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1838.48881736672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1834.3563157732294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1781.8414789537403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1754.1671504860267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1780.992336221643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1770.3922435788645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1720.4251758914704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1502.3681663366465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1463.6269540293729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1646.0110332212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1565.4745185150653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1555.4568820614838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1420.8341016221764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1317.5331325887912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1265.8822294452013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1256.4412142178783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1161.3778055831099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1114.3055703763519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1010.6689187768409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991.28318499632394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954.88916100358665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950.32129152477739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861.34359932155485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864.17984836817323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846.30798765160671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830.99318223716261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791.46661926039565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823.66555625442277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778.48991729763713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816.55183853361518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838.11792321306882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870.04623168764067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882.0694346638229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943.12570499099002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980.14721750107333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1048.3308621713591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1060.6299794871863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1236.5719471502939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1571.7602848295928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1721.9441261260017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1644.5788098116898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1564.1350694951382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1695.6488468332907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1715.7230806098305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1765.1780786090987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1762.7350580009838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1684.7054066932246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1846.2246291478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1681.0136060383957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1603.4771946249232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1323.3377708246069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1411.1309027687416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1634.8168398082471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1311.5496611943404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1120.3719074571302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601.92989801195824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365.49761446778575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441.48405348834069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376.02057445979574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-56.982000339450835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31.260081937421454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261.95288882106786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-635.36651861273378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-660.48575285683683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-519.56732826772088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185.6047374470308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971.96991837100086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387.55221028574169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262.87725899760107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569.14894588548725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637.52091222528077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-314.65909323469305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518.51896643506029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1737.9432759833339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1962.6751015213351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2065.5144189250814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1505.4999686500478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160.23627500531185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386.56605543522113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1698.6202232596258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1741.3632641900931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1688.8939041965978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1476.1672113003447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1820.6849495225179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1888.1942131907463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2196.4814589206144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2256.5403843910758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2181.7235795694414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2078.8214036543031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2121.4419590218909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2256.7420699914423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2396.9605260057897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2329.1023696897259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2298.1890602080325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2289.6998336416355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2258.5234227558062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2300.3780335868228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2253.7830282109253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2150.08287201743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1903.5699038508285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1738.0548364858696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1618.3469428781316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1588.6095908252009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1553.3741119655342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1504.4141136372998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1650.1108754817071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1554.4949673542474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1498.2533606909501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1423.2947563290684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1301.0036501146662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1267.4162699217657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1193.4139796593224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1178.9623687129344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1126.53342513243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1088.4817628748172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1045.1312654630499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965.78020254572675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976.8897491113529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885.60612702924209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897.12219548400412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901.46580243498477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889.41392341135349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821.67958962670366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876.59818961941653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863.4182422610196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877.37999552017823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874.50603934930234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909.52964836388753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929.92231115966138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999.25533033654676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1039.3325845165464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1163.6469468474513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1134.1242763906985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1281.2144871953205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1433.9537779617435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1440.9572891967002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1468.1320857514911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1395.5657978071367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1443.3189917589496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1450.2744434105962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1385.517156384346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1382.9609416586272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1349.5646729766581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1419.2457329644533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1422.096128243913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1281.9755738887084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1005.2833477778163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865.56692454886604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669.33726809270161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615.5002928341346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627.0773087755714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423.02582715363036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279.69012766152377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296.50905258603746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-14.672401217961994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-197.02217785267572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133.59620207888926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47.588463049496823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-2.8651884773428229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509.89385374252885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442.55330004526053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-322.33029916533451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321.59318115276619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-556.14702416306454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-703.07946472761796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-623.26002963956637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663.02260478202015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140.72003081837346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-949.35706892636949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-639.27419303606268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-414.40728398244187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-379.53712944833325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-132.29677491405482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-301.48582222556615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67.866098862828196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-325.63409296111053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-618.79439154339082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-457.61492424525255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-334.653272729214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-210.65842476041979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-22.698940191930252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187.29414205021089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402.3004914642645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624.69604101388734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775.03727300876221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991.83540615487277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1385.6736703272286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1521.9452430808292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1497.6074710439891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1650.6322215120035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1733.9097569380731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1753.8011559179274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1924.9422188702954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2036.6789556426102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1995.1245771859517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1894.715345489742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1598.415981433654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1598.7581012410089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1620.6829799712666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1585.0031962855758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1519.1070259131982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1724.9724700983124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1679.7788475016375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1599.4420806803942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1507.772317861441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1445.6777681583212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1306.2340593699762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1289.5038604407841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1222.2606885031603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1170.1330515339512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1119.7818142216618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1095.0710676805288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1048.2751526339391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1021.7096246381157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934.64457138846944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928.81034600011253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891.16913236165101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899.92783155202812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877.11098551708142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916.42435231935178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891.52404191563448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881.57240558435319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920.56139115026428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921.25646612823573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959.56720544008988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1049.7394041464438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1090.6643930848977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1211.5395773917132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1231.183787420978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1346.3312619884543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1373.6335731178583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1478.5248496842087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1638.2172170873644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1679.7201794549721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1745.1602470610335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1719.2081696472908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1702.0348801989262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1663.9775042964689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1624.9486473638558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1519.8195220722096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1364.2241786046411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1288.4954082485269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1183.849547243517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1019.9363581210959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799.7276980360275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644.6936557856651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482.55676831422045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315.06721160126386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160.51384011874327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16.296293583534247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-99.058155862624673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-148.97799107378768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-174.40603059360063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-97.964067078993494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73.45400486177634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-112.71878299508359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-75.810595696590141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-146.5801666656694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-120.49512366727573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224.76273493165164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662.84606893154069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425.23660541273017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204.5114735043777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-520.89819926026212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235.3348294907552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63.163464579669935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782.94746978887974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682.94805903578674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228.89928987282346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263.74378344622949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813.27432012791712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482.42152610500733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751.38966569507545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746.88293568936228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104.25222103197781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307.67623841367225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1165.4712314453841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1311.7275246843089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1241.3746500400812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1162.7962619971572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950.61624749998441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956.67003790537854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1174.6376565031462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1147.1977684154938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1302.7867617250658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1476.995102829284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1594.0539576105141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1703.8223622142452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1817.962536996072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1924.2053289573519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1856.0401634709447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1723.5277811252595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1638.871458341808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1592.2507477085505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1569.4721357732076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1568.2429302364098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1544.7586125418252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1665.5943014178101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1588.4413983067207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1505.8598528318996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1405.1222685157645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1340.7493521448303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1302.301598278644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1243.8714686694211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1202.4139531594722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1159.3048342896357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1130.4900390466019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1054.7780137032041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992.62763892991654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1007.5593126094906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894.84666146611244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923.43672910140458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924.37215112115405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907.55545686128107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822.27013192305446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849.73219136917885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874.0106601411826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908.68999164544516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923.73221894370238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894.8952490611855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908.63353117059046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981.51085322624476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1011.5416615603666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1131.0857936725026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1166.1775544464138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1327.3858307532605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1409.1891602137964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1399.3413673932462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1433.1760055784707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1389.992063509229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1542.2312549028809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1452.6050699455352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1483.8311968382909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1554.0798462081459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1469.4684227928001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1355.9853100384407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1293.3886335985924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1253.9684519065843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968.45936083154209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738.99209080729486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633.7374924700548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438.51380895227447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258.10343252525968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212.22223649155765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101.72486176874132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-1.9271969002859635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-155.180917855449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-225.14883564284398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-243.36496621802559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-359.25105077510199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-377.43715385873588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-486.21882180489456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-578.06680343126925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-572.52202380965332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-700.95550045359607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-712.38596551217131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-798.67895173755107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-866.9641889862595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-881.41726826553986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-951.19490813543132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-995.72163426019108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-1062.8827660826771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-1052.8118361435409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-1000.0858729231562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-980.54315952948173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-814.59334392391156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-707.70534914678194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-569.57942076369557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-575.09611692991791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-465.1440101176085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-304.29757908251463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-174.56505894209198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-25.223316735837095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146.04367479457852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377.63038950368633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526.1283808680912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763.45101885472809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919.11887142467879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1084.2825087985755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1284.3423365415545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1393.4327293828285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1580.7929166076001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1722.191815276836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1818.9141075488919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1898.575095973441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1933.7508076476745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1938.4509941937363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1907.4979774755336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1638.1828614901701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1568.4535729054596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1574.9009868362605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1525.9976514639868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1484.8454618526555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1671.0127427298385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1607.525598536495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1519.8286689441322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1407.0959639246801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1343.270683054094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1279.5741644872428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1234.4036385442189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1118.6787645135259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1103.1802136061756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1080.135178512835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1041.9141539290731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972.51373888733622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995.39391165370319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897.26515241743823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854.7268552744323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936.75223611604144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877.48279782608324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813.84576849456585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851.62569099602399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852.26510423426657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867.84488192481251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847.19318778660181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851.66454452750156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851.61900758223817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977.47902994635467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979.97350129924314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1083.7513507777021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1083.5777117041794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1252.8466415658168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1279.8797656911124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1278.6466691908354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1427.6445294067064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1493.2424175839024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1479.993147372832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1606.480442863663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1600.60795861307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1512.6070403444039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1530.9839009045252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1458.3817424324118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1353.7954686015421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1327.3797829088599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1316.9310726163412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1146.7629950968362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883.13692487650894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737.88156375240646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521.86580200518188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412.55606302788186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576.69402292057464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389.56717886694236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250.80841817897436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-179.92869965156851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20.674264380995805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-335.91625392032381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-272.7004585614269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-18.329426583088566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-70.310258606687654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-421.13502902813855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-538.03528604728308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-649.98299858220491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-705.64243354063001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-857.70780698880912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-848.63778606480685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-809.32879255502769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-867.22748990883622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-752.98379499861664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-752.24640160243246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-678.39236476196163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-644.16672480610919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-609.63910370505653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-562.56867417857904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-512.49476646357732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-300.14920454490249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-78.555507097766508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25.785858080971501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-61.948493968163227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-81.417283017837491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487.87049428943811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501.61273534562929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801.26996302607722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1136.5000288467049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1184.2024180215735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1543.8134013623971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1411.3872000588563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1639.3916333966597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1803.468288895205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1724.0676757223218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1618.5214150216059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1582.2270599430776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1608.1559151896022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1594.5149511687766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1585.0953961798623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1575.9276631319481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1548.926200921692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1546.5512809246948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1553.7280820961714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1495.7953250378268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1680.4002485585834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1662.1514047019079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1572.7677359341199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1503.503937068441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1451.6368271898111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1355.323762458281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1264.0057126370587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1228.7321833982298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1177.9895256142167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1122.1216905653744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1069.7205097039721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1030.1395949171574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1024.4786984473828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976.11575658560412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928.7380142310268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907.40030953850953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897.16607743224756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858.58051576472462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852.83788448747043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837.23794969707103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843.52985247908055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851.6379651156858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828.4158382748866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834.06876307976518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895.2372367325296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885.1478307940431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931.74753288854606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952.49616146104654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1007.4329375755015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1019.3709694465556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979.4403672550884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1026.4686508929794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1016.2555700270473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980.20572422421048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930.57455453807461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871.77956998288107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727.51784023407367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610.06587553482882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823.83420884204043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906.2425872386948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876.69748673199899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953.0383337593172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777.34497105537628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550.82918506564954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599.58510972047895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509.81220460153338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375.56969308018625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761.34030837365742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731.61310072457502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445.84091150695082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369.28467556096416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948.87616435567816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912.50109949190437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1197.4373113631343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1467.8212138770966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1544.1697746743712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1391.01648762781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1331.0803471328404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1404.6599084867789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1292.0701947768607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1070.6420627314828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1225.7019132767605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1318.7267197313238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1274.0301785632846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1192.1099678630967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940.5892519524042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877.47849290061436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591.61380997168806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948.51937025156849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1111.0785114612365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1065.6267362609506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997.15834404805264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957.18102257381224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799.63359548313247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849.04004655410949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1261.0225106712928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1306.458853083165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1615.0492716392127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1567.335972884378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1707.6284793267143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1771.3468804958513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1608.6943639629978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1438.3974177732866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1306.8442286008922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1464.9543943663264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1540.3600979464049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1637.7861416824576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1613.6330946610331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1663.1957252023296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1583.6339200134248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1541.5229246052738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1547.6376640493534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1586.023698491987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1567.7315447982205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1528.4375619280031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1516.1524612229111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1732.5569732696445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1672.6953158615845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1604.8613013686233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1488.5453854618258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1451.1996910670468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1385.7867049542433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1339.4299207332717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1229.77101682795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1184.3600728389144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1131.9302116712777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1056.9201182610216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1028.3552832929497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999.68184056544601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914.58475304528963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878.75700673466565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840.90094264888512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854.46125142041069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857.33027457993921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783.28344035101259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796.08353603522153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827.58521233944919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829.98529686861286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801.2671238479785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821.38528766027355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858.04999607094805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852.39887256863835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931.74865734990806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937.60349289633814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960.98238998249963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944.87502669411617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918.13009765390836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884.49297676399783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797.4949719353308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801.41979490950507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799.22205277074102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715.27296921652612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831.163931228725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876.33891479433203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865.85585493391147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953.89260461128367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882.70850241551034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837.03411311549428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533.36909271679201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635.89849725075169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745.92437373957614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764.25766387020383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902.99047205771353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804.71390744495443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676.51615393329519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868.5308611833882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650.37070017628525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521.33320251729401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1137.2216416047313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1822.1101595343127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1690.9129637420849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1025.6125870684136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1222.9949534795821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662.94018422761496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84.303096505472524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71.479745185945973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-817.14618706780504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-795.77181237903983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-994.52142492284884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-1374.5921610886267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-1228.808986406953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-962.95445439869832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-615.91570978293009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64.301585390081897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69.288079676413219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566.46654412798307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364.22783223504581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611.59395347391774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972.08513908173268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-307.77217236063876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-812.66916399350976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-507.38532494432189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-200.41923661143397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210.77103213592477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382.09992790681531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455.6659020328521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418.7248334278122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731.13376169524111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939.89050169788027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979.02892672804535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1193.4263822875741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1164.2184091599695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1379.6731291674866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1409.1295162068056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1455.8554531459285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1543.505439529629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1527.1491229750379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1497.0576863882263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1542.0390744070564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1517.1713931043466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1468.5275804139208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1389.6537392228643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1584.0338116513774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1532.7599609719175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1436.9675637153496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1330.2595238668569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1282.1773047836907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1239.3163003811105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1190.3146540828161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1077.0569373898593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1030.7834115180704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1017.490921686372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1022.0330838741163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980.28256004135915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950.99987857253143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878.25382641964381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838.162890831087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858.29939210335078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831.44729221460102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800.3067197200495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812.51456974752205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823.35297713295267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824.45486232983376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797.49752874611079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817.17983550859094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879.67599840614093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873.97828563636097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959.29219778055847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1031.0550501192529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1012.2666974134119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1133.6234734384536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1224.775459512116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1255.2806189548098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1269.1595183726733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1284.6483060044707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1341.6574951415137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1490.7626023490291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1515.6308472668206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1571.2306171717357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1689.634115475767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1813.9296013530184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1856.5472167515709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1802.998968149032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1803.1589565090637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1790.4416922925377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1704.976586808752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1710.184923051037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1583.0137110261337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1274.0977089328851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1425.9838835070655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1324.7889414167441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1248.9485221556704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1315.777026468008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1916.0385776161702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1930.8419842113531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2122.858634381143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2172.1616999518697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1943.0054132037812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1926.2088871577062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1907.3556545294439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1823.0363872070304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1749.2984460415123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1724.9595443221706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1784.7894347867671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1759.9666007962121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1786.9200851019809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1674.3902743759943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1722.6813043708994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1817.0886661812165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1809.7460846897902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1873.1950412930378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1949.6308385979041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1897.7876156088453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1854.5885706278843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1810.7539932689147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1793.7333208464338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1916.0424467140301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1893.9297971523511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1843.8744030625423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1888.8514101893929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2041.4536459751948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2118.4444948972728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2147.5052397749996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2088.4117771028768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2097.470982018941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2075.5958507592563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2076.8508880347035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2059.4461480468631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2096.0277147601842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2120.4757427657387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2096.7954804268347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1958.4739721806552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1813.9619965447798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1667.4539444144852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1553.8876935687856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1559.3429607385876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1531.617758251956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1496.713964061961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1661.8949965463926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1720.517153522854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1600.5927771898373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1536.2140884924036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1440.9303618912493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1427.0162198539667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1322.8317077600357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1264.3190279814514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1212.3794786129006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1223.6099934456338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1159.9224768737247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1117.0719475506603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1104.732786715193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1036.3017161322948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1012.8771822249485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1063.1979629027664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1031.7332543362847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1001.2816695065383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1016.3338735435044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1047.5981547583758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1014.4775745117098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1030.2094279354203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1055.2963120061108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1072.4551914085837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1103.6717213240829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1216.8621491187828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1223.4559166164931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1279.6730622744208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1375.0334303655256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1455.1618298560788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1437.2501603475946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1482.2422656523304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1424.2424746827332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1517.5304080954277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1607.531121544296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1611.7466151696824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1562.6421661485253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1574.82059160175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1478.3836509217429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1301.2021271386241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1119.7069346396672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963.21241690168449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831.47412974843814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776.03527949829379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673.03685252477931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511.88148666615149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307.92829103960185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214.97954751690705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123.29663826007678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-32.370441923345808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-128.32032246327785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-270.81297611434979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-345.9202998721791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-240.1403006881385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397.03740180128187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231.00944813789874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500.02107678979382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53.006670897874365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138.01537398283673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635.18066679260608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15.392880821321739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128.29970851078866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354.32815726889743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480.58850669358389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833.28246425878672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84.999651412873476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368.52906569669739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-276.96399966859974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825.47857093655011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1018.0968545461955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1077.1982919226348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715.87725394425354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815.38657544469118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584.83928990506695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264.74289973560661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74.389915657103188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1215.8392900570745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785.37747092281495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803.63681191210878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1228.9437240503289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1549.504649917571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1756.3055093448529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1712.2610875221599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1524.1304348157171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1621.8564181522661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1746.5468018702675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1837.1449559364382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1887.3620215819517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1916.5392798774949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1896.4339230561097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1879.7085791265388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1694.5954717442778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1562.3358920100925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1552.4217505185452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1548.6616011189406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1551.7154455364962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1725.8382566407233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1694.7167573625884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1602.2652626210447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1678.1980776372159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1571.5763947097828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1523.3827853403147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1445.8499560279454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1368.2679191382581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1308.3942263620215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1279.8449846132658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1313.6148940244939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1102.0747473638501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998.88241853289674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996.67463450815524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969.92508071194118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965.37555960658131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990.58143607687941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872.41075449112259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896.9284956490302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925.3318811446976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983.03393318454266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939.65731314921504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954.37422432068308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989.05428077628653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1049.1506107875311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1038.7251543786565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1171.0860777000919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1212.5903724674938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1367.9466311957819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1342.5256764929038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1414.893351003009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1491.5868769415788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1586.3320710758192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1593.3480986082375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1594.088299096413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1628.2667591350937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1561.3695153479923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1448.5116899352222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1667.5826114935235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1146.8152515122549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1088.6014526290364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962.26735841376899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774.09811627906868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689.65806896124434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520.74915757814858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350.02167699388593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278.1475027049292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169.16656658569477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405.32796552430182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979.93613348508973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1010.7442326954003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708.79296599769066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751.11243982117958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539.01302087276781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-368.08781056751093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1.320119296182213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240.30084272384192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-6.9460182303590372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461.30302765712327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202.90955814663573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-202.40355921252097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-534.00897908057163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-486.69129274983186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354.49217488512858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219.45562776112538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279.39958372704308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658.03307197335198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704.16967587263559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407.72690203971837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702.2580304682283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1330.552809240683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1326.7225628187207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1454.9727006635032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1690.311385946183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1641.0943849835382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1340.5475842981748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1366.9122814191783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1569.9227039906998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1519.5522927706502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1626.5840158549684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1624.6697938659065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1749.059118047436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1792.9104726977962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1818.9381644272892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2034.8463300777125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2058.2736767418569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2025.2451932449649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2071.1521296527262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1960.447291061641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1850.4622246507199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1827.9483007185427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1751.2438849789999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1676.6082505925094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1541.4284686044782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1527.5046786370274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1543.8115383349789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1665.0968844119791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1602.0831527275407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1584.3195909326937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1444.7300318453028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1357.6307811261358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1304.2803560596572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1243.5314778972981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1135.8811241842425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1142.4263940924213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1093.7251326092887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1047.950109630825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1016.1232080557285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969.92734562725002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919.50141764996556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899.43857626084593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917.91159537502244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864.48300036256944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802.8077085527583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868.62425951570162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859.68970427118131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837.65556893541611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879.97434125936354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856.06752838617535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898.83505184512546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924.04789779123655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1004.819540532303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1045.6615941135026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1137.0490028719694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1418.1188208340416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1646.9048738990971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1736.5929247481838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1724.9727908757443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1803.0430640401567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1781.7845339377448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1699.9126800869444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1648.0285982272705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1593.0053974758653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1515.4708234967343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1538.9820413239991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1401.3889436782247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1206.6690866301731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1031.854556950203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717.06078363059316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766.13944937405392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627.22082482486462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344.08402662411055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353.66030303343814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719.23883196755639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674.4282267589972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327.2604242213086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202.96894626773198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-25.93277274184171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13.636240913179662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146.27799837525231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2.2844099841477679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-34.44336056163533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-240.83238693937608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-330.4413161460825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-489.74088020644967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-175.72844695307703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-672.51897489464011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-713.73516493368425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-759.5381485985954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-769.02665160314598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-727.60405860847482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-568.99170439083457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-585.80403432091225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-474.57587667828705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-212.1877031517742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-640.02497615623963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-154.78227103814842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-429.70120174841628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-506.50354667879026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-373.89393105906089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-221.67912958845574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95.610944823382368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388.23323085775087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629.10547609168873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738.81695712696035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1276.3647149769374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1480.7959314078751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1628.4491849382891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1810.4164525151334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1868.2568338711073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1897.8513562321623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1989.9409517469883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1914.7346931265129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2018.8123966360861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2041.6174713533248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1921.2428313529506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1763.8256672920047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1634.7067942921631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1509.3304121453946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1554.7254350243695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1529.5039605762183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1457.5296560642755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1640.6039675073457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1624.6323331932974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1523.1772415572873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1398.0474929503466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1328.2037596090156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1266.3845548640011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1222.3552241230327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1183.0867326143318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1138.7741735740303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1140.0619864028258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1080.1326282026212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1038.1609095143929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994.06954598905065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920.61284155180738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874.88314883018609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908.37245715008851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882.83817537771984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830.76068744351028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851.81967925667357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869.78692429230682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880.33611896940749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899.52839151796138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874.58397102941649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932.48755955750948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957.5314915852764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1107.8574126109766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1121.5323091644357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1153.0321763316313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1203.4345124781307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1228.7531930514674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1293.6167042762081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1417.002474381818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1464.0803914167607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1538.6588186467261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1539.9204245712588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1525.4105527264799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1517.6256882264177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1479.9194211420529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1374.0758941261572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1214.7271805979019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1143.0407100211448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878.53075421407095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744.91393399791275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672.31516423934318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463.25246192110603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246.29426327839104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1.1038120182796689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-45.215760363129476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-163.86626798534601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-339.36320691753531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-438.08871887674246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-579.47666543299238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-442.35174178861547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-237.96474356594939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-16.625479179494359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1136.141819724917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1110.5840010294885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584.82587193277061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-307.6575033798191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-683.51457667570594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-436.96592710896181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-279.14475909114356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-195.76814911392449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-89.495432299798722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-131.24500657889931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-857.79679081688619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-555.09561316238319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-20.897483407239928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-135.7466542211308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-591.96884204704679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-191.311528405008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-51.269040541645133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-86.912489993756537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12.906378703899456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-376.75227091258046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304.7549955389116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752.39929569460185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959.84142447642967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1334.8348596376186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860.8777990155121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815.36357105982847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1226.2950234596401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1300.0523392174327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1225.5541507152939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1564.1368050507408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1770.1340210841572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1786.3417762982372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1620.6551903432553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1599.3733311670546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1497.6323161353016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1524.8641832483365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1545.2669236481793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1510.4483808329003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1555.6147179475772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1545.1811923249818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1552.5055360022347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1763.1748034506475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1721.6465424635769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1636.1004050456525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1595.5794168085624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1504.6777595203669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1429.6893516751147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1343.0485781016669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1325.3965961698482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1233.4482906948867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1184.1044576090364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1115.7171192356655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1147.4352792421319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1068.7094612549715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1003.8609014377254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982.85779460512663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950.37469148726393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926.90089333866069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961.34838319658411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909.07048648189129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899.5009458704975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960.99899459647338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939.49075550612656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901.17655501052468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936.53583093704935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954.17934298980481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1014.0997192517132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1049.626122227791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1075.0370767945928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1114.6153214516914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1069.8525136931792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1089.5448100894391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1110.2506644617479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996.39879623272259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997.90865454235097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933.87385105046928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895.26737494185215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830.87725121162271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738.77342258414171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674.66265853468587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659.12636609235153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513.54919518976794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404.86245563864088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311.61571191467243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121.99527323428437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-7.7765540697122093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-140.91012120678533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-215.66572783877359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-343.34900264374352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-464.15479409198701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-534.65955429927442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-656.74891054893783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-760.95450473392259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-783.22401453865496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-712.46025431624241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-786.76250402114351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-777.46675268099625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-906.18509894639169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-1010.1623357818053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-1068.5406132043197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-1120.2947558321919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-1248.340527216458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-1406.4297331818238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-1361.0023587078961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-1329.0907335342451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-1399.7573617220589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-1406.0056566685721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-1332.6932555469411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-1294.0986392247869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-1229.182293521246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-1203.8666082493189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-1119.8133319641699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-1002.878456409405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-936.43549277476404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-787.95873054576782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-630.12592997683839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-478.94408732982805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-307.68612354863723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-73.989966741789516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162.53571284132045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384.02034543313027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521.00371386202414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663.79797625645392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824.6077589826001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987.79826015652191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1083.6229795497686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1208.3367916040672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1336.0986700031679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1528.5182742001962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1512.9677533423674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1533.7300177274592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1540.288796845794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1504.2103331340613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1457.3496497691622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1541.8217514755659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1562.2522279702312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1510.6305360869917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1690.5828614368509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1632.2159870134535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1576.2388398956466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1491.9920377179208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1429.4485073513065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1396.3924870761509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1333.2299957784805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1247.3704743793783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1163.3734601663652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1155.3212556389249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1134.4677608863135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1077.9214015123011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1021.9357586788432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949.76687082557521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898.54567297777976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881.93955416783456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855.34744186476939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852.2329767436762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841.66696557612454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844.31785520054154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836.36841705770928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823.08565248478124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825.2355495346003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866.11308852439083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874.40929562831593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863.73028143265697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952.98238141660249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955.60101624612594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971.32659433274216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888.88711930121269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891.69335601423165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906.18914731382267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815.18234303676331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767.78170378795323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687.47099485553861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632.69273402552756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587.30536819767212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489.88276410749563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416.01084185662148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362.20132381651717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266.4557679790201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329.40386883374782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321.16629778740901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290.67255313840144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221.12076376626607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-105.56994762364484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-10.092893943593024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-267.18510701620056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-245.43996676042659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83.494128940200568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10.519108691771709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-339.69747112485896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-221.26775116427879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-8.2848625294082598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-353.80607483607548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270.29114482463365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-550.47764178854459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-449.43042657892869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-184.31891914057553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-1246.5378206078751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-691.99142528526647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-1209.1365808762293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-1255.688299114322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-1309.7184987377946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-1184.0622011197961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-1143.9382862288278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-1399.3380506881099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-1333.7756874822289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-1293.0195996387461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-1307.0355235379338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-1272.7665328809217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-1001.4065081836474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-680.51128454157026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-253.82758569460745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-956.2561940991684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-724.58189392259544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-537.91519348374879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-100.86342757915853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-86.486213458481657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129.77698890351527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335.62668227217193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497.71235948452255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703.07541088727146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871.34888308301515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966.40426145558831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1070.0687232526295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1239.2302556291861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1253.3134455483878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1358.2555700062039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1440.7212480993728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1457.1898947432824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1472.1773842441612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1425.2059556175161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1494.8338588149722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1485.4668110081896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1411.7132551196175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1574.7978233304798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1551.426923669504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1466.6613524250156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1418.5941835778974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1308.832633008964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1215.4554812927408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1189.2036481539478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1058.7477053965995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1021.1821116450801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995.60874583138366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959.53516609716667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973.1219667495975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920.37908552060662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875.94741450034564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851.4656712961563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863.24106343401297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802.85255584940796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775.8012559931542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783.78379994836621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812.38478600680924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805.76499148475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840.28345735299399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828.46910978652556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852.44582109356804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855.28033552974784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905.6843905124955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995.63090253929136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1084.1466492281213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1163.9765928822878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1140.9242836717108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1275.845525723106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1415.1973381921675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1325.5401588706336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1229.3001074840045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1246.0305445082845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1228.3549483218292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1280.8345717021136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1233.1878344832855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1183.4919484141842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1050.384915990677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963.38553916202716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822.24547772257142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745.63850277114545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624.41751665284039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449.48341236737662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224.67532192116673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245.78814212249307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24.411393433203919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-57.29799017447035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-187.04226464532101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-233.44663843924371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-284.56245078647083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-360.96642558585353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-355.62325901287113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-462.63850758018287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-517.30852903289417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-535.27591419206556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-657.88588002806375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-713.33628798776601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-841.54434240061528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-887.18627065911539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-933.62793962686317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-981.20781249679692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-992.11765914487421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-964.94691164657991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-901.33728959462314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-930.87503441289925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-849.34228507492503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-780.91406644606741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-570.24069018923672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-573.91211429191958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-155.55870282516241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379.99554222519396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365.26864934026656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477.31002499427672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236.52583056078666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258.04136431368738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468.78480517018909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751.40724751085202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928.07022722679051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1027.5138093930429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860.00522831234184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1214.5741176941208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1341.6275671052974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1462.679202564485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1602.9835685174353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1719.5554771995173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1808.7062721167149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1849.3537628390529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1813.899050831621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1770.5746582013157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1613.4427673546336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1517.1694954655377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1440.3388383607353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1474.8573587742035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1411.3009937662264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1554.6651312707384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1526.181310678973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1453.2506240699954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1353.2092092673902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1192.6472744149266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1200.3746423824664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1174.599002753049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1066.8456600203072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1069.5109347832417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969.79945893419404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982.03355673454746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976.38214427567686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944.61391912254908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842.30141568444094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858.05209202006517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868.87947872078735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846.45193968972103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783.26227724806438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783.70182078474522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812.49292709497558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787.72433513314763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780.93968247402199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789.96270648349059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794.10136407491098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871.29937935131125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891.70146857885572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987.97399446411998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1076.0797812998771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1166.0849587999053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1160.4343616128817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1219.395816318749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1355.5486320282209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1363.8798238907805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1333.7295358760505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1347.0149119759546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1321.0288614542276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1320.5820256577683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1274.3168953156151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1251.0485332712246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1148.7864208033711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1208.3103560469012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1093.105431372124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959.19768065759047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872.87835181789308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646.53965193650743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400.52351721893262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310.99080377266137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236.09332461008989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79.278895016016051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-27.011512045052271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-71.398343785677213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-168.94953494003585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-266.37856209998444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-332.72085146032452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-380.11259609693644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-390.8346542585312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-516.90261475909801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-756.66743269502922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-880.62296810092357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-920.00852374639408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-987.29491420137117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-1025.3361183241802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-918.37213308110904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-901.72184278572763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-931.77077936966759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-854.12690841231836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-843.586446329095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-849.2162994911339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-714.34411733664001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-468.65521897668521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-455.64524267911332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-138.04779093140544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-175.14757645766468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188.1433521737959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185.46803167674042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648.82434930568797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1370.5928224877648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1338.7931477118009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1030.3399421611009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1025.3100756438289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1577.6235077658559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1062.3009684147066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1039.1596672210987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1200.1633490555469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1367.2966785502103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1397.4794196751113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1501.5995327899566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1691.1837343816567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1766.5927245014825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1725.7786713058103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1658.6687620188843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1570.9315991528122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1506.9301268854588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1498.5666196231316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1428.6620698602442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1383.4539401318114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1531.6392338704745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1521.6300172793783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1391.1608025995233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1308.3659484405873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1246.3257125474715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1174.9809346360892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1110.4657873618517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1059.3177500920824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1017.1860549717251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1007.2994442115258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970.51129575575987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952.73845784935509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915.53915614518678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836.79200317878247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844.4858165225653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867.10690007059725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800.60689720638584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756.79407693883513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766.55762205808742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781.8698119038844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858.30119055340697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764.06661025965536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757.24840386690164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845.59417202029272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810.11055657037309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859.95435317590977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925.19941117931808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1012.2570486681544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1128.9725317743369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1200.8622600112446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1234.7960115638075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1370.0240654120012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1469.5987487292832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1594.5900290726511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1627.2768648994463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1656.4125832901661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1702.5578320645905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1567.2944918674455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1653.1827059593927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1826.8662366167355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1889.9106771846307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1945.1720251123495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1841.0827994601714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1691.625126403942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1548.3138256181637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1535.5145957105999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1251.4668349689498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917.36142008440913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950.15990154539406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984.00374688392992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1141.389388486547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1491.6180949910547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1255.1742498369663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908.24552219007262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978.16476656868338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989.68530858032091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1591.8309969142176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818.85940484541015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720.06275869422871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885.10924119605227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163.09470733684361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413.60890861795792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854.02879000411076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1191.943890287524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1168.668517629096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1318.4963904803117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1259.9295749468206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1151.2793196479777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764.70089673305574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163.54218980947718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21.905768184991015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-209.52212466215263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562.15555959096127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900.19464776848349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375.8333093075608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734.30271153669594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984.80552598964198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1067.5854905666636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508.96896810082154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679.68164298809006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773.08427131813971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916.48765500066293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1300.4302858818589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1585.1959596167665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1730.9380461748065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1696.4961318214371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1692.2640970962632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1658.8644949004849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1472.0642931043333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1468.2220120280322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1436.5111081355185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1455.2511722564061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1504.5182875783523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1445.3431463536674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1486.0033383314819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1498.0970763578619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1644.7811126652828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1625.8972131980684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1561.7744351995589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1454.0216574648452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1353.8484264035787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1301.6271180041565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1204.3399371055546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1180.2128515922334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1116.624329497675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1068.8886708759212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1044.3923369844672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1020.6813779480614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960.34821840300356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879.36687734263057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876.67487177827638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858.2922459435365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843.7395132656759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815.24390976363316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827.82058810272633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831.07858193732795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798.53477097636392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790.08395329255791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800.61588232491272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783.14744650186947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821.31304055536702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859.03862834393851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910.71188572058691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964.42482748241525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930.74526105838379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913.91113616328209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892.44515494720281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836.14287694955203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747.55566952564368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703.72070654131414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708.29292316722092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667.97107238817534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572.63585264307369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516.50347907875005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459.22769063054392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444.19097575194701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331.11703116221724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105.21700695978507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132.22151051610967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-88.693051152315718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-159.000591973154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-156.68783871699969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-385.00377451302683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-475.70180724689658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-557.97183972972937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-660.97500126335058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-800.02938913591436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-773.10234317394986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-859.2285961094027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-874.47031633088898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-1043.4266247658827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-1000.0896264989234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-1218.3173913618771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-1355.1104984950505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-1393.4123106886709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-1464.713106796735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-1464.4317727674527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-1551.4522620267874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-1563.4265209071941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-1462.7111375076947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-1530.1972907539177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-1539.5005306849725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-1549.934270401357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-1496.9810398637646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-1448.0316664577238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-1412.9111902827062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-1343.0864559380536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-1243.2334404590049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-1115.6964219954893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-1031.7237079405525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-955.77778125351506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-646.92267392009626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-519.32351740921081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-111.13360165985733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308.14397314508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543.54086609930528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687.04537442666356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588.42545907068586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557.13244442042287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525.83705378679406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673.58467402484689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843.88183626600642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926.0904733484324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1115.2066081528897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1182.3468618244553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1239.0851964240435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1310.8040853628238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1392.8587459123059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1379.9453622198416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1363.9938726035205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1448.8994717494181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1404.0411068227231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1551.2478632313957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1520.8892045560037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1443.0236898561766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1370.8886387092114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1241.1254986408828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1213.209199522636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1184.5309602058028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1090.5013241321153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1054.5552294956071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1047.1940152384263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1001.0141455201414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966.80344226275918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919.91005069880555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864.8329902349642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822.58499513196455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825.76850647271283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820.73543879261354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796.7323057174134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798.25075880773375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788.85074874280463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806.60144403405025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774.22944413599566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798.25075880773375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775.01326169231993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813.51886084250316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863.22663542340331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951.63795223741704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968.2517354704205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982.05202239383368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914.58234030029644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950.60994674487051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960.33851750450276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921.39771535390423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882.26612870003441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911.87159811164202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854.98182911434446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811.01725263456649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814.16845092770211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922.67565011317095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930.65354325166049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761.67107265006462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753.45730808307303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310.37822893322601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176.29906463336883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364.34116123005691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240.64596154959975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631.26518468957261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408.18891212358113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-159.12872286357828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92.861621685804977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150.26286735709155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203.6666542790031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524.62503524561725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563.68209874605486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503.14195334295573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297.08926012889771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254.5933149225155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142.25227061724851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407.66777757174657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543.32075170460132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609.48392202195157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520.69076623323656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-381.27821117229212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-477.46021767101263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-6.4340929338280359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-107.93737604533108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241.45748843059374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-55.916223755826252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-82.503439713167367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180.28142692269483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-9.8678344882245153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478.07617689105354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610.24915046081207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644.79213590253983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733.71222225379836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863.81153278908721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864.61133496543414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1023.6254096297369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1132.433096567856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1372.7543916856309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1439.7479116898423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1529.1329855887818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1523.0235689701553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1521.9767338290944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1545.0674299523118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1546.9965863992734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1504.2661749759736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1551.520613128911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1527.7332347178287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1526.310488425434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1533.598152563352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1460.6490816883918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1458.1494873895419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1474.2977021850418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1427.9740131598705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1447.5495576578332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1553.3691560783418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1501.3662484154934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1416.0167044227267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1380.9071952917798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1315.7790407429259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1257.8374648394988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1213.8569377402284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1145.4468481784752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1120.8953781398341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1070.6805280911822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1003.2817625511416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985.81412924493691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985.95753741012481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897.05181777510893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865.53028335998374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837.38522283267321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835.43547849349477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824.81874059464667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812.23545365239306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852.94743929500032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798.9518776694556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814.66891312981636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754.70953893798003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769.81325612448688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798.01787480786015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823.31783271506151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924.54844625220267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955.74520594278158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965.49061962890869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902.73008116455651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889.76607445374327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907.07510608292284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953.84588772274924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1003.6302436648167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1013.5550114471336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996.20877780287515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947.44186663319283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1006.0919300051726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974.15315226977668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1058.8068719709963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1052.0145018028186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1047.7717970413344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1118.5818092143061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1084.0616379064998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1191.08845665324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800.42829708283705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960.12674715546507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1084.5470243623099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1178.4510198470721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1319.737126532249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1512.4647469293657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1246.5402704410265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1212.3171860288035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1199.75578166491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952.43571158655664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879.20537586049772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1291.4418430345836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1486.091475728085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1507.6039147249467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1284.4362692531372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1300.2675954724743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1396.7826159956369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1476.9619739984364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1443.6668410925067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1440.3830885401401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1310.5201264726986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1249.8278625384723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1035.0896342124945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1148.1540581582724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1037.9734075135464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1011.1341419945436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1329.1945546440152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1034.8226673877832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1108.0344539031016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1050.1299965353453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1045.390466896665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1004.6934880833477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950.09573150776623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1274.0514221199383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1259.9648026285499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1405.7511494321229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1349.1785737346852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1449.1053816967094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1474.6376376548744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1540.0423271009035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1674.3240511322426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1625.2093535076074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1595.8228625304148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1585.2428797503821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1606.48957716411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1562.6402437448087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1520.7947495611511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1526.3142741748354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1496.7990047310946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1489.2241082863247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1525.8378662629959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1675.3410448184211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1667.4789377485731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1627.9316907993375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1516.6945114608823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1430.7926055556054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1364.2066367519453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1336.1098984425571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1243.9036761650393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1183.2371108676766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1116.9403423953838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1087.4410824312258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1028.1867273620965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989.76392649475952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939.38486150944027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888.99201535663599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866.88403552517002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884.09596820898503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834.01807730333132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789.92568562026736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808.3097603171833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795.00510722153422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807.6134605731238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795.97345274640054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814.06169321251537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835.7851732103228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824.26723045262952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914.48714671208347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922.96360550511315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951.00285095564334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888.51319445107106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838.62224267825945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810.7593774895397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791.48116994940062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775.25867271445679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771.21117415799199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643.42989302824049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505.20508366054128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475.80643561979628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413.17566359111453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379.9176554614416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487.4598219738088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199.6575995209966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382.60756045180921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34.453511427484507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107.5522404328359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375.56319671830329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153.90764537170486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498.18896999882998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1223.7698393683913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210.61648129094169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1184.6512250881165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803.37965874442364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47.662305109087995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-445.5806099072293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486.00685660437784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309.8808281873832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1351.4509653238883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1154.446170034201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1428.8113153429235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474.93150815799567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-248.89306472215029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-1180.3747875188601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363.13566857000421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-407.95068367980463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-848.41707255474125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-949.75038354553294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232.57966936507191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-11.548854201262353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-1097.5221420888308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125.71891663278068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249.03932151130664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671.77028490165685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615.6450580385042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774.78103528196152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1229.4193380207782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739.43407221055122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872.40560985439026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845.79061256463899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847.80332158570377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963.14621417090166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1192.745238496788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1273.9941323378837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1396.4432812601783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1501.0252867993788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1577.8959029003231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1486.553728431039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1487.1216067078926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1512.3225316835149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1464.6603806954254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1491.9795935009815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1450.781896839758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1420.042323727886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1427.7959043370836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1468.8416709188443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1428.156608794922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1372.0530841492175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1523.6559804812377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1488.3106082552083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1415.7318207221783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1305.9317838926679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1273.7251140918593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1155.1679095853763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1088.1496958440221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1053.7030911453983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1007.6538117093883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935.53522406061131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946.60215865439193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947.2537806878297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909.67917425831365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800.83828566264549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777.12141960693396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845.28953354282351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800.54245594235999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721.33802712216254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771.49070219281111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761.31233196389428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770.39007348541088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753.12599432452271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758.91058274444856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755.93170515577197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818.44771670420414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846.34648543592539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975.37314804924927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1076.6331881618269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1121.3501075490244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1107.7264813792549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1144.9811993092089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1188.8669989546224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1170.8206687832383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1343.6324079069072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1430.7605551910492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1518.5995215108046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1505.9626437528307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1323.6680463836788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1361.5427643459057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1467.6452117206215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1468.8968273226089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1101.9860681270159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1443.8969163951676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1810.3220302374841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1670.6875897345244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1565.7871733276957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1590.8084932214497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1602.3585197256411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182.60532047930437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751.41527753758658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129.89523191439116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1160.8487970759247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492.37663850119748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276.16842533365752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-52.072836672284893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518.9626542050205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1732.7750987571887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-170.36988028325908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1176.8973989478193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1134.7102250470018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-450.3883748797727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1475.1590024630045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-588.20607465664727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-692.21951036324026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-302.51975308449522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-250.05429120314849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-90.651987028537008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328.85054344816916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-305.35291384691845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-35.188636481737177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-532.33335450265486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-218.55182561183614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-170.63705281973353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499.12389858519697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1026.0563733906934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536.98338716157127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429.64833403134088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680.73108329459183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1432.5919551487707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1143.1277182586177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1284.6321632230779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733.98227339368395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925.55638139040411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1394.0388783596284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1661.5067984160798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1618.6364124241827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1606.024930774724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1715.5646538006688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1774.1085486398838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1642.1937191552238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1563.7064319084957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1429.5743599547829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1342.9143150030568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1297.8200760798527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1411.684199256194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1404.4559968393999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1563.1339558215516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1456.1253093943133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1383.9733860391736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1278.8135120162713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1270.4839380702533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1102.1802918461292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1125.0215050549425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1007.9324912541289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1012.2213842757935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943.04573956345143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991.72946619422271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1087.4838227099044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1048.8330204136601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994.89567871855877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954.99221047410992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1023.4653746293408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975.43827452797927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873.23816719362833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978.35963764012649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925.16390867308894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840.72008439843114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810.92013326988035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811.99752719218623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830.71150200674401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831.95785373141109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950.79874833585689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1036.9338956006889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1004.6937183004127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1125.6811938343517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1188.3052955025623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1324.7795491424968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1351.5542967364609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1415.4978098624149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1459.641648320493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1551.299873453599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1496.3561158240745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1448.1720098026735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1394.9080986745796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1379.3742958415542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1412.4477931843967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1442.5629067816872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1565.5487714817223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1678.481599228882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1778.555113803568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1476.2822299369168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1247.8285436799931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1105.7013973124047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1310.7474967574728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1245.0837676515475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981.48383507371568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1003.0466861315748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903.07563332922825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645.98535461336144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595.17732536131314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1305.1468421798438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1476.7454872297988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1563.4543880129902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1368.954932527359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1148.5870819948539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839.41165411876125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515.48330295835342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380.38781651968941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297.50806381517208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734.81784020043119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337.80965849381573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114.70741248882186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-5.0087503602022458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-900.40505693427144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-525.94997000565934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-399.4493493910673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-804.74781782632408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-514.43112089006604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371.03324912206006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352.27151259742908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407.82058439391056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1102.9790169221942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621.72448660822295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392.88114942170318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995.65778481022244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1003.8845926408176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1088.2446762041689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1193.8322264457715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1420.9551814936208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1299.4585932451641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1391.0599965791646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1526.0792295132665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1612.4345805220748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1742.6292587211299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1703.0600727616732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1682.2527155568837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1549.4835851887308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1491.837617455159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1421.010633057979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1368.1904587351153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1502.7721897389326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1403.9569392254557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1609.8387517837286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1518.4476218670984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1435.9879869673478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1354.9545535022546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1248.660131324689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1163.279456806973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1093.6379518740375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1053.0321150419545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986.54958705712897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978.24564586996837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909.57307759474497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913.47796351804243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929.41390284734484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768.93916061337279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828.07023541870808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851.84866696939605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783.05029205349558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707.52581180518303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746.75155494301725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794.46977448100233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790.88455705933006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783.79210789810941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835.12623513883239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784.5319483260198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829.29941514038819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883.98008324372415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1019.428629716144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1032.8238949356314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1074.2721020372501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1218.9040634164712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1327.1850685676168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1357.6104809690692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1366.7925846678077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1496.9752150140662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1517.5469393442434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1602.7228190728754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1557.1648204911055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1541.7048753001197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1348.1068469487757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1240.7028550142088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1074.8025297828717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885.73747242143418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698.27441591112529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777.49508214401828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523.60509241536829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258.24970207353783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283.94539651708953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107.8152653275926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50.353142961944165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-28.173392542653424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-107.68580577608491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-69.877353120205044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7.6163664561375484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478.74406003077502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1130.6988160334854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1227.0599225914609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666.54054818349186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-237.83725437975897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203.22905664679348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862.10983454197799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496.1778716290728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-57.937143077548285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-415.02796708935074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160.18201559573001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-243.80497386736931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-977.46337349811199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-810.95550146020935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-7.6090803968425149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454.14000789710411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303.18547503982859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-110.10222919852096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-614.70406236182077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-513.79729301374289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-558.23879108835797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-361.59509850196827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-232.44983291506236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126.73023299662469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-30.524057498689658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711.35561810013212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1256.8655014990404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1295.755997619254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1186.2238214277684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1538.1640564305426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1412.8016844708663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1469.7454909670009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1718.795406926205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1771.5411936763655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1782.4435121903455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1780.7803124130901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1375.8928605586248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1372.9014136801156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1353.0365317112337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1366.4056539749556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1330.1258750350044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1454.0667911465214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1462.369436789143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1522.0168546385557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1510.4101973348997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1488.2721290209329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1342.3162435419836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1293.0936319851755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1169.0330685198737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1111.7291247677799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1064.0810573061256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1059.8318347368399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1004.2449687064515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951.76377573367279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921.55938179424015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914.36749050095511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877.3838124751087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810.49185820944649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848.3769627747489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818.79622506416354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719.63647653816349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763.9198406069878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787.83679843081859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784.13148798980069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781.83679200639585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807.82552516492933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822.20255903023224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832.39609338510081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831.75167819586966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979.1441568189158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1016.2570529511028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1134.7565851998584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1142.4665434187154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1360.3992016960099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1330.1839703873873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1385.7236897267699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1424.7772940640939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1506.0379633261589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1412.9020651423905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1364.612592502202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1220.8773332054657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1179.0322119979489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953.01809612423153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855.51126977640149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673.3537857746029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571.34496170617513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494.83744022513486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365.03120985422174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802.90110170694209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938.97585099533171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363.04555694704732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55.488978702618851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288.66440746521511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-356.53399176592052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246.34227924559747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137.42691413001944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-68.524880447740429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313.57108186796444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-5.584419985119581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-790.69115111201222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-685.84647448035616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-147.82746641236795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-725.27852143376572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-573.81370620520579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-537.78299196943829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-1025.3497734081029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-885.90934267629495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-1271.8756268383934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-911.44595277286373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-817.70297906438145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-803.90069664677844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-673.45376448108027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-433.44343474045411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-78.657306109743445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-590.99813982835099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-378.87345365505644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-101.3608091651727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-287.95050261997733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760.71711457031347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626.57368647806811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19.107987420657707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241.67781773386193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1319.8531798205534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1354.2743715845361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884.48105008903508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1249.7145363191044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1167.0369234852594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1274.5082104004082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1481.7799083425987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1551.4789228234938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1538.6781173691713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1573.8531556536122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1473.6530098216372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1416.0104791465114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1340.7572187114847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1327.1810197227574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1361.4719453151943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1408.6131050150373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1358.1044167740415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1541.8752012260077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1524.2979699801531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1412.7550650376907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1356.6328452300995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1172.501120462895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1173.247118511053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1148.7640673794015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990.45993540184224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1005.3566929832144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1023.0954033537867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977.76669663989458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925.23357650014896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858.69332780857951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835.22866033541766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809.0444861665768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901.22023132099503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808.25189878756237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738.5769728030059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804.68457183550277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815.49231369814561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794.65244521053762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798.41384324715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794.64558066605991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853.28492606077941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881.60348007411301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926.7151296349997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1016.1060296910784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1041.480074669937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1068.9873681725612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1192.4890365986184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1265.5792254988157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1420.3869455507386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1578.672655780128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1698.2737740708362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1708.3171153379574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1468.3333164602579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1414.7711507926113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1365.0308338581594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1313.2138129542182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1213.4089331228147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1160.8833608808291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999.6300549027261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787.22085737481939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596.20714210705512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388.68599830966645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-0.33739277391998002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97.126916380099175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-29.681387645336201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-21.45258931403324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-46.963421419651276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181.0901612253603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-162.91673987979866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-187.43524999607715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-7.6281312498430438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16.733573197323267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67.386977402363698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502.97833004277248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142.63292864755294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-597.59380891327339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-444.47248993057445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-428.80468836939434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-595.56156182499785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-291.32321437523603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-234.54909066658971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-380.73746317458438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-567.89841325854934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-899.93735523134399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-1084.471666632033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-739.99770548875006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-645.29210192590563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-596.49108513864053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-822.79997319639688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-803.33873835240627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-397.80477710895263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-369.65919844715131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-245.74022554282365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-127.95065331465511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-111.00876259537671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243.2030410564789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716.38362900235757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658.1245853323552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746.67989157932891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1015.9855821457751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1290.2167921523242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1370.6019387600536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1501.8979702769495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1536.5319165208819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1497.3389087502101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1492.1301229671924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1508.6927603717593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1516.5609999775165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1409.5378065266168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1410.9337408221868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1433.1691387164874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1474.444829927103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1454.4642191712205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1601.6202558596144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1606.7067543791982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1504.6352458759943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1423.6389052474908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1360.2505030672271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1285.9342016419691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1200.1480591651743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1155.7380780460967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1095.9826862620969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1066.9169709254181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1022.012682201618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980.30339391872951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953.6522257509323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849.5212387829082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845.38046044814644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848.91981192774938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803.29044595534469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769.99516938177919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791.63251287232652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771.28175974699968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791.74803787672181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785.95748700922593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761.85151447027511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780.37634379113706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799.87705693261421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811.47715119951386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920.29997896015254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929.44565632354488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913.64547586392723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909.09519151280608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931.25820199206942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880.81946633983705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862.75567354445002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737.7699538010686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694.14421197276681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621.42284046579539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538.62572872724286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431.5420485027546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305.35923332957344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468.8538427038996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448.68628056664636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459.69481519835455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346.61088940033721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327.36943022518841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465.2607827143691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253.69524935104494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126.77198656236655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-23.936843207123015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-277.89154282129317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-636.10706269967932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-668.9402426703233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-320.19156157983389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-501.32030202281067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-436.48164679741927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-473.46197710539644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-927.23669853039587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-881.29585156830353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-829.50815694529865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-996.1319823225615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-1547.2541125980483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-1103.6783174048765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-980.17503313661678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-716.45183919431884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-1300.1323688792831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-493.48179476810441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-106.89308103123146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-207.32386777283793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5.3447351586471221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-219.24209706016103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-230.33510924842977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-283.50170221199744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312.24184468847687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489.23021439649301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47.46836218744243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163.74301706826469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458.70822415415455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605.36660415021743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1265.4332602796644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1261.3779850553242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1366.063474605269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1514.6097474417413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1482.4992745108984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1403.5642663954534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1380.223549587125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1452.4621882740014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1418.2583991503129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1385.2287747568059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1491.509188439318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1561.1837761103307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1543.3692908215507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1485.0711063724409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1447.4900512570587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1445.7989292138113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1469.3797182567273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1453.4237195891121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1451.5851155336436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1580.5850545217868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1537.5189493254488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1472.0613222386817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1435.2217189057205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1326.0743236106614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1224.041276727794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1210.5703239986235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1180.9702106145655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1111.8594787441439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1094.7042801507559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1076.7441061964798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1021.6580410483684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957.62096706448619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884.57462103276009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871.22472768971386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857.65169892554059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820.29331318211416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811.76680496080007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794.03978816836786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784.80275491007694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812.05799287898162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809.87496403616933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803.43979823329698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838.41949675176295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848.42470327690705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868.16743274988403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945.24106703984933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924.28061684201316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856.35756238912063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875.20470701311092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840.66074988991534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765.12307847711634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636.97516494994443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611.00324333129652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610.04525795697737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604.16000448850627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617.44180178952342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577.0017932414404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487.39642422649558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449.71679197246937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361.35409550551509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-89.11644130773557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-120.2045791158985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-99.878388164571732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-203.40663652292881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-307.21429753349696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-318.41924928577595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39.379275536084549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-49.653634165784545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-162.18564573848505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-52.40706906241406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-169.36901240569065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-480.75429103862103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-42.466691876673913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594.0376067356716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579.66904349001175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212.18032800489937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375.4143589829863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-510.06096935218847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-1655.8260320551908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-1558.7929846959626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-1447.3569011342986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-1401.307424185333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-1203.0783657650641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-817.5113035687009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-1277.886264398433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-1151.4144272293606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-1462.1353639819711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-819.30600702891456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-1189.4822367572704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-704.28381149990253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-55.039374611387899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-562.34669624061462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-514.83036392770316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412.43360731007454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692.59236827229529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425.953475406005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365.51031116036643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206.42614925314868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664.18368499669953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721.95193007199202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817.37143630635444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881.21117845760989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1094.0906677603693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950.23516062098759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1043.268089623497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1164.905727200945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1262.2284223234133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1297.9023930357473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1275.3632753029017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1269.9634377859163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1305.8683060310459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1332.2651887676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1325.1472183932026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1413.1690875295753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1425.1266110291274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1540.4034072842692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1490.2517838162125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1407.0489324082496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1356.9240981159755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1276.4421949204163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1196.4179278277695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1156.9006877857069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1118.6831189020352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1099.2362086389526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1040.953266560711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1019.9312368891818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982.79901078635919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939.62213525951097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831.07605132616493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844.52760492462687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820.56787904363591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792.96776649044602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793.94973841807314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782.43506586544129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756.40916928133356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750.47841369589923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759.68689903380186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750.22651443010648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738.06120872554618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819.67481074625937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811.73047368276002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839.70771717658749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848.32646263207403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868.58647460887403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842.51133422222733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859.06133137519191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773.07687541241842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770.64736797912678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657.03965395756757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649.87465568650612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550.20756392177907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472.23546014196546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414.55374455884618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373.14069581076217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325.80514689818784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260.01770013175314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118.23402338871634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52.39822417385907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-103.47999797600588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-235.63159620875334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-326.39329586871492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-396.86301964648726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-505.56155350727545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-613.86281508463389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-717.73175090759662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-708.18471382001451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-836.06312979173174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-823.27107455945838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-872.62587932614315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-993.65867067940314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-1009.6835208346861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-1170.7412646577757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-1337.4754410175149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-1391.3838085578836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-1453.380564670211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-1578.44839597636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-1603.1469139637356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-1627.499573231798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-1676.3663037091364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-1678.3774094931393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-1694.8440000602127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-1639.3016359251194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-1656.571499020379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-1582.8533554861972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-1503.4027011366131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-1438.302209281361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-1368.3165406833425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-1229.5820272009821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-1066.4978783412021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-999.83193795801355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-840.96896707350834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-621.94366704408333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-466.06803962685353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-254.86910583160113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-79.596214432007329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145.97214325147439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349.57183385380642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454.66181746498012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656.65030697340592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762.40131030746454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842.44061415726298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955.36552487916322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1036.5600577222283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1151.0481608686246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1205.3405604865125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1230.9952350327294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1260.6352586478306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1273.3380537551091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1232.5857781174118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1281.5855242778528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1267.1750361678057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1438.2920289197332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1421.3114242291024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1436.9802317857373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1247.1992984382559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1231.1868271646472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1149.9854458690354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1080.1805508930724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1003.9816766508723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1016.908873578484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982.81001825772569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906.48357039531356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918.99224482787633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865.25373121053804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788.8035518925235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774.14387173509863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794.91899575052742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761.21518541905061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711.19362296839074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725.9281329111202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726.11753536215724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751.45941153959745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723.91268114488093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766.33448531475995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754.23795645040332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777.30891252576407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823.12823698677016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960.12631458954445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930.01647081553028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1091.0677892958465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1414.8801282556408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1413.6792209951166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1282.6725394760026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1220.8589153037713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1373.6709287640404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1410.300946241452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1267.2033136802218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1240.0271846897374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1338.6605342046237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1339.3100329446468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1229.5010875078899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1089.7250703176035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984.175336666215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768.76708788350618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784.49400179332872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560.57140849650932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330.78410409852546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318.98203200274691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283.97587635651865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63.762451758454716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-63.502690765518423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-112.72502592682417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-270.15959302487511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-254.81198605932039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-318.79866706392659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-416.9490503531631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-392.77323036947593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-446.12743103632471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-572.5680755769763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-736.27028799251843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-770.89014624614674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-866.1161134455491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-897.4121375417875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-972.93274548645422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-982.56670413425525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-942.08004404253631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-902.92794120683232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-852.31118612021589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-829.37816917904024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-729.33527645983133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-596.662312056725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-556.71551524375172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-420.62653453341272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-318.1458290595902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-163.7858808758927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-36.477231146290649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99.614300110268374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271.81998392654742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424.29322076117688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574.2070971017522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833.87785225665925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865.55022868951107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1031.7961221798939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1277.8989968672886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1318.1416082182482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1471.705271854674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1400.0800939422875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1447.7822132169263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1663.1132828346144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1594.3601268889033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1632.7307619311414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1496.3962675424373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1459.5459105304969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1399.0064821258809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1423.5859899094858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1416.8382174410929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1434.2322814823794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1530.4813108018297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1496.3023011925347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1350.6496128859753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1264.558067470525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1210.7657636018719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1156.7122321239258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1124.8838115799292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1008.1834056186216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1019.7676033566494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939.99857534010471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893.51304522991245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850.57281490798403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876.82849965363766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778.80589876840031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733.70178227477697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874.20762348762344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781.37459732250738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732.46661246037002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904.14398174929272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927.23051567366758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897.02022682389907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882.46409796810917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907.92395370122983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933.30151312152054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913.93368331439717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972.26419412030396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1039.8211212087183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952.60950598215106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997.2697319563996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1099.0922986313301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1274.1070968506272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1261.3426284204527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1269.148748685491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1244.5153195359489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1284.2309349742136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1316.125674379166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1345.4895227288971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1241.9664048316045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1267.4889400330874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1184.0149503805676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983.3225852443735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848.34267764183176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812.70726990913283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830.09382665027522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523.45961635831429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359.72049364018886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362.84402264360881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384.22882060289766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83.793746382682144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190.63287765468024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1.9045674371051575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-163.44410486468874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5.4304731695202761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-385.23148643145629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-425.62265337503663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-474.48964150477229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-337.15427084521855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-302.86154780280697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-628.01581635992477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-922.64335103286498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-151.98953412905513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-135.00584239357337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-821.40262131289535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-672.59424102237551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-523.08977113613048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-519.43072609756223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-92.126167765534788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-346.49141702882434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-675.00292145292826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261.13119467911145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80.091972657319261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560.63258971514313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1070.7853052548803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1139.3036795826097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1343.6074390008723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1755.2031800601492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1766.2524715963445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1009.1023279000366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800.28529434094185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1190.9234424105159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1182.426695845902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992.96605403322212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1226.8021844032189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1566.1655873150589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1567.3115136534602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1548.8967295374246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1724.8501649915083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1571.7827985144829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1652.5276860651475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1557.4218394225525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1528.6960092248012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1433.3692489365862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1381.7126747707932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1353.4473647810291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1374.6620766310689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1335.4814283961427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1544.8037846067232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1660.9863485453488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1483.1125816125282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1443.4641159757539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1349.7217578730647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1340.740464806936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1307.0332099805412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1156.6110587946177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1036.4134367771633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951.68749927918611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924.88209391425539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857.61807467278516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846.22828304585175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812.20802816527521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786.91277034427139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871.33479155847681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753.49432944046293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716.44699801401907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766.5626814282416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782.37385508706041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766.06838876679126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747.89155785336402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729.82463744176789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824.13135386231875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852.25529206077556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859.24655689207623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849.91124745703121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932.57680030692677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1329.9388005087342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1452.9045805578687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1399.7907109856394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1343.538846598241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1490.2983813000822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1401.2040726392947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1425.3719434349719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1593.2404796046158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1590.0457360177099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1842.9613285736107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1930.4760667837741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1839.9143614040186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1696.5053754958917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1622.9983122042518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1575.8017262154467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1598.3768424398693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1738.4959093949258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1577.2489450855783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1510.0342310929923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1582.5397373731212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1765.9038548358917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1921.1165914595056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1720.7780973889853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1905.2629697928371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1942.4562777708456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1777.0969330537728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1758.6275200596961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2004.6312988044124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1963.4866728398711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1831.8855022962869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1652.1620077903954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1588.8774301043049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1764.6383854710798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1377.4787994370108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1627.8845404474225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1948.1675849477608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1781.9867770048932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1479.4427347157446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1329.9882749872077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1901.1380507704862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1365.8968439654368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1239.0992621098201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1220.5981387653817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1641.6049613710843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1703.3285072049061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2023.7255807669826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1983.0988370008909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1010.7313455135624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1568.4414901726336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1972.7864589867363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2182.3939572076661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2333.2205163975914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2271.7668603261577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2128.7790545003595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2096.9129941158794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2074.8095659076857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1990.8178838998606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1894.2091087879719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1870.6262456932122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1893.9369489540456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1912.7527450931732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1836.4278928637189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1672.1495533908128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1537.0851228409003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1480.7788987023107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1487.3543342628345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1397.556016633948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1379.9692730396209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1545.8713363399236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1466.3908474352365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1362.1286445447029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1285.2628950385954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1211.3078343389186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1173.6135836822984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1105.5094933952569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1038.1509841723766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980.74421228332722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1028.6479417731507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927.87106664183875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885.82207600722859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893.99615934250915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793.78884324723879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746.71328514708398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851.76762186556346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737.65791953963878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672.7639063639574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741.10910321864355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766.88127696129982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754.48198447839718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712.39411029702717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723.77522000787815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690.90180233217882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781.26662867633399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811.67471275817911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1030.0196832071833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1039.236899645751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1014.0020612042287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1107.073722719553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1267.5610805972751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1318.1053069395059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1280.3354137315339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1336.8538542309172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1286.6958959156063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1289.3842394320648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1315.2513230221568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1402.8976364249356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1343.6105917545619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1541.4869998424886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1559.7862321352789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1382.6036716109274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1099.7875115073643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1635.5596101619574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938.10460980619371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604.97606347939541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61.799978880568851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657.83251298408379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717.84776772877717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633.3585344120828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348.67112334642911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802.15265215087572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649.48229481188969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703.9959811769495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631.78242023251028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350.6134924084501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207.91978310270324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120.06666592338334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-653.47204869027553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-167.17218160641283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-284.29135302914477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66.602247966297256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542.64902881822138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1225.7811173449675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1019.8945024841079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1187.7187790493342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1576.6154618997052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1512.1854289876117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1055.8979194452427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464.461188162724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802.67300075040748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705.0937233552379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860.50442494300569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811.22416047354614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751.10615980008697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1748.6006424523703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1917.5193176887813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1914.3900275207875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2063.5157126946992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1883.3983217903954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2135.3588022712747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1955.0818154921483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1981.1220937671087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1802.596316627446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1781.0990855967818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1759.8459624128277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1736.8165578858195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1635.3751062681249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1668.26619787496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1533.192909123728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1465.7136678888983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1464.5423881835195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1547.7704058264467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1495.256255451058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1493.8097577180511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1450.3262668779282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1628.5846975890338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1592.7813558805121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1570.6544954247056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1431.9560172173435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1385.106543832374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1358.0959439399714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1251.7060687325427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1189.6715090816504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1183.5295658955818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1124.8304430056189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1081.1763547507069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1003.4743284527507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1036.5884051333435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862.67929889501011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843.22452825393111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854.63555606747582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827.12574752583294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781.49644438751511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815.52766279897412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844.15843894002387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813.6296038701737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785.55136205724625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787.04534206424444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775.66923586647522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811.81564234303744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868.05822187457966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934.48842906502966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975.8155287484517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946.95319869149478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952.08261626304829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934.87145527150278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1030.2763281117457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948.28030133499772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965.39511292657687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947.50361185742463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974.48735161194577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945.1479218725151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1035.8328463677076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1039.7879466447478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1017.4188791517938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992.28175083627764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903.09295552801223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1074.1377401013103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997.30278418781211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682.45745010979726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1039.1789657915481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950.32843169769569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1155.48872373888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1052.8590547320371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1136.4254528603028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1268.332750632642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1193.9706264163935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1295.7558330587569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1293.9980462212361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1207.6941029925181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1034.1828740841333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1007.4144690748857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836.84559730991805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569.06419298572257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455.16006719247821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648.53998039358339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373.57320546300105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470.14385339869676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382.86528091785129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104.9585265383012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-16.79878088130852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825.58860887303069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520.6312213949534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521.20037146237701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-184.21542277529988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290.1460938701274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296.01334633168301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520.95326396484199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685.39549647821821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-143.30065250711695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621.776186671902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1169.6189721277485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1270.2090220993666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1475.4959308841362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1562.7593578092433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1594.2104437114476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1576.6619789817898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1582.1932251962978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1349.4609351859669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1493.9435360348575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1638.9163484045248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1507.4213967064036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1306.2282072461228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1401.1194763257072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1277.2340918586474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1368.0111615303056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1379.4535069314395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1376.5165561476724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1333.9244741752796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1387.2723670761948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1442.2376327568559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1645.7857535267103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1564.8073385994962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1503.6980009584447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1494.1427125338191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1439.9166489063739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1373.3198638413467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1306.6411658294267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1215.5703293523093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1173.4129260316051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1079.4308440194916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1037.067738389034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1021.2469605672462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991.63864845948444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896.6056836956285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870.68915183431614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832.65646060383278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827.93057293534162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787.41653168945766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805.14565489049016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742.87856943832753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751.19876421003983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763.40925871220202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760.3743918344029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743.9347125141162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789.98109768585857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809.89436514734484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896.87129262556982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898.69062996185949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939.13979644461824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806.8019779745149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821.92984376185188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792.07848626696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761.59032258184163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743.96927018059046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772.69730878747748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779.33372729229325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821.41542259042649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840.95982752245834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856.06194527315904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695.80897699926311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704.91340532365314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799.82250949275397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757.34025731972383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847.40929069781282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713.76980866701865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682.57874799584749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765.97759713510584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696.96580462819657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478.41193405798469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529.53775600142171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435.47716857238032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1010.3165929581369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966.23549172297078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1278.7415064448317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1464.515324538027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1063.905468601703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1003.2004645015162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781.26252875420334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736.2233584722851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589.78904551910853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334.43276757572039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21.03829033812114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325.72202833020026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286.56592241499379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665.38519613032156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672.23185327019257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673.07242367023457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553.32305114394342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566.56554056236143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622.76216665875518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687.92851377631268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754.28580624747622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851.87800755975263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878.5378288462947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987.92360980964804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959.15495603667136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1107.2740405330953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1260.0658448195297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1361.604303134073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1441.8815251792305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1463.6937925966126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1244.3981639968947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953.54573913633828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727.3201991323773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773.08032506038001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729.14631150999253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931.80886066953565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1125.209108135205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1077.9130141043499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1202.0390175767484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1309.9104556262503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1314.088292821204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1383.0506689275089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1375.0174467873164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1358.6059657522683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1363.2839674037039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1534.2865551170439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1559.9747921422484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1480.9832572169057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1403.672093448622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1339.2595177949102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1271.4905120055953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1119.8715775612216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1105.2745746141723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1005.5936432885455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1033.8629949633023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957.85528600802911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962.49928981707876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861.14990961712749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812.61667990359535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809.29350907837556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862.10705640063202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752.16161100963143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705.84853064406877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812.13517274013259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752.9771498213637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779.96277651893013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767.2398347636331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774.94756301563382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796.33131898244937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850.47034014387771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871.58219326166409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1052.7510110604435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1010.3823418799789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1101.3803160219779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1306.9992529615918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1536.6052937380409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1513.0794684271712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1333.2091257851023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1342.0498517118283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1361.7139650896247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1633.266547434619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1688.2064591485343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1799.1842288705488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1836.2660928785726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1848.2639599266386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1757.8803398345485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1814.4764044489229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1865.572218029384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1882.4195311126118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1649.9556707204213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1329.4173279132963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1051.7896047505221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998.31184645443204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1261.1231287169949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417.10153914122321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-200.23106003786378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827.44714424836036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977.76680068902579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334.84998755734279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-238.12829225664248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630.60616841589285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1468.5469008604714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1156.9413959776878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1104.8165462862039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714.14850735966502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262.17153984771699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193.566148904838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727.14212812413973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870.39124861139192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799.48045438015254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687.38760721144831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557.49398642441781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-113.2327971495929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519.51086400907184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1075.045874777386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1267.0675792695374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1415.7765724437281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1380.5663885896108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1234.4851311194627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1163.8886010846963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1114.685454261715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957.89606304784957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1070.4980897948876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1237.2672486262991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1191.6583561663786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770.02833357374925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287.41667744465752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322.50387860734338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587.46126172559821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1063.5108391631413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1038.8477640205504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1049.6649625991804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1131.5938593123199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1231.9505900163942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1194.2429674963307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1214.6940618758451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1339.3045753091303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1295.1613239051555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1300.1829756423392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1388.9290215973078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1445.188157668543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1606.5520253555287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1569.1945999910322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1554.8263321587879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1415.672186785119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1338.4774502939463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1170.5188434967706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1138.4320800981723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1059.2838730996641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1027.2553603171871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986.55675333454701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956.19884943585066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901.62375445491909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902.73326609569506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806.54993182878673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797.25210755977923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900.35648077303517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801.4525543503762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689.34639811499324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803.27657273926764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772.93950702506129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710.75923671692283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767.88327882018893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855.89544924018139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726.13595386174086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843.59863355283585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884.45560144481328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1011.1337873900471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1008.2559918412711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1066.0960103632924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1141.0944717007726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1380.4254287875278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1489.285269417255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1590.6943053885921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1618.0491291047611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1703.858056044563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1743.8890276652276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1737.2219372312031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1821.5522096269769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1821.9251747806316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2007.9701326758368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2077.0102826376651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2023.2926982255856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1844.8945711345973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1962.965784960038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1792.4980589445388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1572.4323346538224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1707.2864058386992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1737.8841620817268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2059.7202979758486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2103.1410416326439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1988.8545722749557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1870.9747546511719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1819.029594518219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1953.8471179804164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2076.1457777301075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2130.6249050932811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1932.6168390013004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1764.5634318262487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1597.9275351114168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1206.7433070878553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1103.9343371097825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1185.2567510309875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1058.3873544915161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1127.0199322238234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1250.5443182624904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1230.8577739981176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1219.9365475344641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1206.893779933577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1202.554484131791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1248.292672709897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1307.1942588492063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1310.8677915379574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1363.2652928131172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1285.6275326848231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1169.366167551337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1076.3533081113983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1225.4860662222579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1326.3841914657667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1337.6551238817804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1560.0494838935638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1327.8269411016993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1353.538244336158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1496.176313249824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1634.7272649011306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1633.816373406914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1675.5327352707607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1657.4686595454477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1641.8359705153678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1555.1279321336133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1543.7333719121359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1555.875406189414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1617.1553117737556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1530.2710393046032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1537.9271789589691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1517.9273381914074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1472.430581380168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1670.7957952194727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1649.2834146592952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1599.910589065564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1438.7519260012275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1461.3545869841003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1362.1281264570143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1332.1271392484466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1293.2214729834791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1295.1260198124455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1189.7407647505186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1060.2455596943962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1061.0538372030383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1117.3394529390669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945.87218201085341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820.1312686513802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872.07803889768229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830.61533855614925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710.97238488290122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822.92211996801302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794.89671094939911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743.11995809604286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774.43834472955336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782.77858572435184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759.56532860914012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823.74753452048913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893.35954662746963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1022.359604023746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1021.7630354231704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1185.8644228297574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1180.9336302703734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1309.3068038481981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1376.208677138442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1494.7627268650083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1664.842230454143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1761.547127536066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1965.4997943054486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1996.3428266206711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1981.399200268685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2045.7603920829142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2060.6817919200867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2052.9466478120789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1964.3841848828158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1884.5631863202655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2085.9810117723782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2098.0564758437345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1964.4231940957175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2001.8046978492741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1889.3606400586084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1546.722852799976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1487.5945310434167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1648.2956011137292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1722.6722885531972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1596.9232229117931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1391.1547995691612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1399.5451844428724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1316.6435133992534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1087.0595326440562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1207.0021499789598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1031.2499306727507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1046.0768179199397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720.10229299020216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775.95990130189432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424.6044240850814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-736.1674162109033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-891.85149289902301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-1006.8805440115849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131.6951230052008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614.90159357466052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686.34554248953407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705.54919658768017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605.39853370553635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353.54474793377182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633.14778583346219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822.04780724876423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1059.9534090758939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1140.5663800027992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1282.7620729166147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1474.3131184115223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1602.9825346655648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1680.7277404057686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1658.902620487889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1616.7650938599929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1627.4938222073795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1641.5626962557035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1664.7518510806253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1708.7014419077475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1648.0095345903917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1689.9665727422805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1588.1608114692326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1574.1802275455584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1493.0898368996343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1541.0038608619266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1502.0143100888033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1512.5862699450456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1535.1662716185413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1489.5673251286603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1595.6378622579334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1599.9849120619106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1549.4380677626916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1421.2247060110731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1345.441872497471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1278.1418170917088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1178.5663575351891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1138.6173274915693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1119.860073955228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1081.2771749003541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1036.6330647531772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1044.2697506373506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849.91283780071126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921.71520482817891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885.58677980615607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931.02212440454696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775.25441647622824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698.7395944594291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782.83968996859096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787.45398424392522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814.56746426684799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847.02337426251074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802.95457136818493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817.21386337700824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890.91354698955217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870.11070181041839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846.34848932517889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961.10972809230736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1047.7065508308888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881.7938869226515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935.70611732058796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932.86470286850931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889.80407969527528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862.23300387589279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871.00295800158449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905.74219505617612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832.38727212048013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894.35953253655248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840.88975617248218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932.35891465170926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878.60063282602903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931.2386279956221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1071.5097586115448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1011.3201612783738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1216.9396078769123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1229.7056214965385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1291.0476028190978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1323.2292978926939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1369.7937142311514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1389.3379828838406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1340.5386756935245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1169.4346217814862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1302.3364104497359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1312.8965359437479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906.47930933309283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980.31235997766169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970.97166250600446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1100.0462451097928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1235.3081443485751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1322.1884988589923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1348.8303513810524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1288.8977774405118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1181.4855674615926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711.0730178538048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-216.72733789346705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-874.22627766799781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-927.75048364814506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-508.41122611070836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120.66995132974397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-267.3732479280693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-453.50069745675074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358.61332951608665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-908.02347107518608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579.44093719748901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-263.27520336248898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-107.36384667332351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271.36344063476582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245.31324888419141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-223.03451410092126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556.47038398133827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881.23885590861005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948.77875637829641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491.32467709505966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724.19832945640974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1094.9252340317735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872.18148169413905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926.02323181670192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1009.8823403829415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1032.4845375840446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985.249953832286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1111.2704307157785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1282.2358608984509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1303.4383178797739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1351.2642197763698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1283.8209564183835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1354.9918910269328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1543.7512175301172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1529.6390187456275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1450.8654620216912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1367.6564394019456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1318.4975353641955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1278.3225220613435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1157.7169864419623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1133.2084885711047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1081.2151222095442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1042.960003203362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1032.7599105151642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1025.5385166397211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950.61814898078296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900.50028410504342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855.19389150970449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805.41937952909996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795.40325873841346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779.82156147482442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752.33041008097405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757.53049755544691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754.40321483819082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739.20328046208977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771.47025726873676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828.11617105602386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799.10966895728893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802.25191173133464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918.984003161126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888.1300324213106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898.61500843270596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941.71996145013236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906.26401267797883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819.52184611802807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837.22712930496652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849.0702200902474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795.75775713521966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847.39386523926441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826.88630403495938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709.16754844196635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702.18906835949394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579.73385484401376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417.31127201505905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351.96402527045615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212.73128445346731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201.56134471685056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-107.98603647099557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-236.66449322164203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-333.49508093156044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-371.18888833190334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-480.49766823521043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-680.37782684745196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-717.6552673195165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-861.25485921380698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-830.94024374174194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-928.27067777120692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-986.72179608664055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-1120.7613881407156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-1027.7669018647118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-1176.8527758308644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-1278.648785216408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-1402.8675438381349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-1426.4799851772862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-1413.8081735629678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-1446.0623548789736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-1194.5974606501854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-1205.6647164159697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-1036.1131711976811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-991.0380074428582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-1193.8853340917949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-753.81036078628802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-1108.5680384585698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-1165.370458102055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-670.82944132187595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-836.75888641882216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-831.34218918892304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-741.87698480499193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-511.21880303403981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-353.91132476749726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-272.66655493649858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-98.555773930935487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77.289814288827628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217.47587823950724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389.87206589396828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562.9261107939094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749.40370449654517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847.91584159987326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931.74884830838118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1034.9079739872757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1097.6966808570555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1191.6635413838487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1195.4746801377657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1199.5991930156274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1232.0409911552986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1250.3772449369374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1308.8129156776397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1281.5688650519871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1270.874019661346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1468.2881946903608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1432.9580979786222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1384.0042364734579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1338.2685436725278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1315.8494081963584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1217.1937154193083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1208.735565621623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1132.1855014680057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1100.8812628047174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1069.1003698477766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983.07459266242824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981.65409078840594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947.88105452394791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855.47026533093219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805.31230369405716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830.62145206791104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803.82048049301204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816.71231590046057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814.22143450782198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791.07424530774938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799.71229769792922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794.34851023062515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774.026457976865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761.89414994298886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744.99865803758848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800.90439536730526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861.65169794499525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836.44393246326035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807.42649373948552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828.47608003602261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852.59284522756832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850.88333395419329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823.2592967300302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826.56710599105224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774.61228222725799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773.58555579957681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643.83438007666905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627.79896897496246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594.41352442044035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526.43559567637135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440.45308821912914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341.41018494133374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254.95017596370482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103.20090129565409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39.32732580398627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-82.05920403741824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-258.01798354175526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-327.85510751507809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-410.88301277960647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-493.28939402440244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-569.10156997291324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-627.99215829098978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-723.22856630376646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-790.63948827906688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-855.73570871984464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-954.07784681891974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-675.51205197426236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-544.06002229829926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-945.34870275539924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-1037.6846768439582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-412.0939221966778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-574.82502042019041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-956.36256737224676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-1251.3727657577981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-1063.673481095045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-1191.4064345323311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-1176.7642271660936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-1059.8646491279301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-1025.5052280564244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-997.603293163996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-956.41207782873835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-715.09861106706398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-536.06776065575116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-75.919701907132634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35.291616421753766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766.19890576498597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426.20710635017326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152.28060855541997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633.22773225220442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663.86307421487129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809.54974343454751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1037.3094882414553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858.62527570509997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1140.0239150142922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1120.9562141553768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1178.5749285654931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1149.0890957079644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1125.8363533364809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1126.9248692309682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1218.9789435406658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1245.0298731142204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1275.0449278511658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1238.2845562194063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1297.9063714797555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1338.8938284209287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1351.7235137267019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1510.4111715332153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1450.4296558351477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1410.0207685644991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1340.9916112963394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1267.9694051760682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1237.3621117785171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1135.6342856010763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1074.804272938788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1034.5765951476728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1044.3356757671504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980.45989436840023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954.43195049367318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901.16599981824527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835.56261079568958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788.21504956148817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805.49498269703395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778.48312134265848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779.19797471516233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743.51796621082735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739.81715669522009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715.79633306435665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726.51531708313962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757.36769549315568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720.86077351364793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716.34544515323057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768.05145111350657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804.69498184044414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796.79109728834965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799.76378819777176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740.93159011425178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708.89214152540751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715.15507620746587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729.80673556594468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692.93300979841047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785.02126518217108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811.76755616090691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788.79934385107515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849.55263341889906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928.18676451142994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1002.4345307875226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1097.3243412774107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1144.0963380512858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1213.6338146933733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1216.7805390843068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1198.8278730969066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1156.595093463209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1174.6498765618844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1007.021658000285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772.3068295556028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1132.0069975505967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955.32541719839844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995.08051305568335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969.79728898152155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1691.5852578899351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1670.0977531974279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1661.8150008030836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1608.080689912616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1320.3946267460246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1297.3900473108786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1298.0913178960718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1242.2472197754839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1133.013865982138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961.97172280492111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900.91606052758834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885.71077143838772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756.80159829766376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404.46828624796012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345.37873601830051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605.8196373459657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626.98954029462095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402.16201257745581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-95.377177191450997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342.29505187184969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675.20633633497789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595.99491702802015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320.83744474953647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728.94509605129406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1145.2901884434648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1234.5809458818351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1496.1916677619186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1645.1358798172632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1646.2156080615928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1677.387647504187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1556.2080623546074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1514.4802031404724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1510.3855723395868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1462.7491720854091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1484.3169382320514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1425.0902552969833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1386.6037316417098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1407.9844749871563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1443.5538422870611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1352.7237673113457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1325.0171729479114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1311.3966539997482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1352.8526067480389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1449.5544553779464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1434.1939345843073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1297.8850561287818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1327.4849227296611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1161.6849102943829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1171.9237786102183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1059.4768671718907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1052.0861276389578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980.95395363052307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990.33677662221601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900.49221572767158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883.46811333241271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882.63884243693428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749.7104876720291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775.06652430010729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832.29944519648097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695.58630943874073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732.82360332580697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665.91979448668951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722.29136880829742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759.84562155551941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778.58143167180265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743.90794338928436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775.07864430078462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788.59073068321311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786.07017407851743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935.33601622360175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966.09062735162365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1140.7939058959957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1124.4517779883802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1143.7192020874736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1195.7289609909767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1260.4846040711211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1487.2538577585658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1709.8939047142865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1809.8996990277324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1901.5776136163081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2012.162301092814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2019.5564410658696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1972.29261645306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2034.3517675758844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2069.0427501391068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2026.3991730380264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2057.8201839783565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1911.2814040448845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1866.7332945137225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1854.3800106181855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1944.6882057215828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1939.4933670201863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2041.0075857595939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1965.0056390684158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1967.7431741097978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2112.824134976287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2011.6584908966013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1816.5322537835461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1764.3848002316538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1659.5801962673197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1537.9030119866202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1604.3691555237906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1692.9268497422943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1672.6986358312215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1702.023063865661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1586.6957987105363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1525.2913343559151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1495.3369911150396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1347.3560366988227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1389.4843425562269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1588.3550814568025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1582.5617005591278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1687.124097013269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1831.7038862334193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1682.4596690364506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1575.9350948655074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1562.0184527142505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1482.1821924473313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1400.2538933662686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1449.1741890378676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1475.3659482477813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1645.9400784658797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1791.1346064475536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1701.3806583062949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1820.0705607782281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1836.8073163119625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1968.9371015234306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1721.7167386145225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1761.8841055648677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1821.2614847586146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1776.858013946015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1658.9951982867599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1591.5178927896372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1535.653730673883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1496.3543717670548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1420.9252268277826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1380.7841229805229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1341.2322624786834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1401.0043806817223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1497.2131194765195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1444.3151695209597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1323.6963578030409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1285.8090565593016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1178.1829329976995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1153.6848648413211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1040.9638712434262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1002.9168060523454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982.90293464176955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976.36060126620976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955.9580526571342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937.92002691524988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863.04236058832919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840.10735608788036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787.55415024272247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934.43670653250081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681.61346516108438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736.54829077211411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683.16931388992543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790.69894440034864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750.97847081151804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715.16934815351397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761.31126593419629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787.9114558495786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840.48207656179125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866.67459347462307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903.11075661258167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993.75641923827789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1058.4847629071451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1165.3764417930074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1312.6218163808289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1351.6342645980358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1514.7569426180589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1630.9675725623638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1628.0583225048904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1690.2325883164835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1600.9169628303873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1503.8570694130963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1401.4578166864012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1377.7331773796584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1335.7637567174309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1424.886160854785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1557.3854676099593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1564.8878697767352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1472.6771394606669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1361.9981669230526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1442.852341420891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1444.2368923581064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1455.0990167677005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1441.7614991399437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1422.6739537154474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1094.8907912163404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1110.4325037838937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1114.0309718508915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1101.1326847632647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1328.1298594358718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1232.1550873612098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542.00577824666834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29.316479034163599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111.58176544690471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-40.039221150272468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14.385630998720185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59.294868099917061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-485.3439093970004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-748.6818610098012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-839.96476245737301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-690.03296166306995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-683.22328873839058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-564.25430490086035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-393.98114489249951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-621.23486351347765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-186.03589119856576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-95.698054187536115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-491.25918545401237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-231.92375212916861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-193.55357182309774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-216.54377845879503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457.12599909000659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794.1124890796076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1270.1690314955047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999.72388818057743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698.87203991791648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638.11985034820259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923.18431409602044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984.67869673662483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1187.5575309318933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1302.4877683441641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1234.4644478906794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1375.5495632806633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1341.5677913165036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1358.9198473970043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1313.0394761912696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1341.8681532898531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1317.0854640226262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1483.7485086821807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1385.1793062153238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1505.0518941575883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1478.6613652738611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1405.3834550785912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1294.1108259537916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1221.1315316193036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1181.9660000326812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1079.3972928873009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1050.5070156019285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966.63997625990362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999.43124458780221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957.65977331837928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921.00252359027024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884.76126982264645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758.40601507430961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786.20497081359474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877.04930017603886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765.65013467703841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730.36142522374632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733.74276043660757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719.42976561511466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747.93111041616908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745.21321407331959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746.2718064077477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755.89610904991196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804.53210044729883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887.22472515546576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922.86988212316726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1021.0656884249778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1132.7773140877143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1075.4452221694887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1269.1953213336806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1398.1941404093936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1424.6832349140404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1442.8066947090911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1646.435402188514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1621.21429750481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1789.8471423818851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1652.7566269420474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1595.3659808178809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1461.0344326363593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1295.58627146804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813.43396864450347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766.59906750651623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1083.0113717859053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785.60695437806385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924.1482581578864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1000.6034994711299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887.84563435456039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1037.7792092645395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671.51007451848488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22.172178171374675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191.08255968422213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139.26938009877247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493.11215056899562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-325.00443107277272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-133.17631818805856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24.207771349261353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351.4734990022792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339.48320490897152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715.15571003096818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1351.9860116969433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893.05605331059792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491.37951302790452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769.11756672613069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-1173.999768065165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-268.28954528152292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-973.19088327385487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852.16846159719159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977.04461876707012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450.97539675570073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236.06707883262797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-71.479188314977122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545.81828224666413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479.14445777673228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777.49599308156644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810.19846659385587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483.53861782265659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-83.449671300955856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957.17992855715318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1103.789487030172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728.54626901004701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718.95590856917033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1118.8354097555941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1252.8465521838189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1203.9796239114221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1330.4244404751792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1454.7074333198743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1431.6133904382041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1457.7223045631526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1408.3206568523183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1357.1517484546541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1435.4358896393012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1303.0629767593182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1407.8705819392324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1421.0205460234733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1437.1499082459138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1525.4782963676269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1407.4134080789311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1415.7532996568102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1313.6904252939864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1285.9818131767511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1108.9020071647819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1160.506238256638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986.52270565474441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952.07875287388879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990.35807999699784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1005.5029950915325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922.78111162922596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881.44520614945247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840.31505132006703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787.66730222293324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853.09168756201677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797.1848692074326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670.62971336314229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757.94000639241108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759.94619801203964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742.96111799211963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737.27179677111337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745.22279332141488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800.07018906883729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846.93138803905936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864.52000713508494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954.12010307313301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980.47205717438612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1068.5201667535205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1169.2527655777026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1193.8268436647711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1231.5431423654795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1355.4142090559594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1521.6422088252539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1675.8257980529722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1773.0346144550208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1848.063750512315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1834.5863394206788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1875.5912255556111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1862.767795713926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1970.3368864553522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1992.685188142251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1929.5276876967835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1953.4551640415943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1930.2518087463195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1807.44792172703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1899.5802143467611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1903.4742007673244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1929.7632661110538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1980.4017381064482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1963.4410730284037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1915.959049448797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2001.0757818541551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1866.7761124851197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2059.7375893765848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2057.4282488136741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1973.3573350700929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1800.4524291797763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1414.460185159752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710.89018133013656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1181.4608057897292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1009.2137428005663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1109.8440599589183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852.87335769922504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806.55434925574582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1103.578522467669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1174.2061451105762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1076.5443617036713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952.92096229298147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1489.4481775506811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1417.771142296546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1406.2321271286237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1243.5763948731606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1163.1514279357229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916.02576400100634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956.45301446424378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879.46440989497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841.87302377745618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890.64425761417419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1187.4599254656673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915.97219009190337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1049.9938589984299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1237.6013533369739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1371.0393602479869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1386.383110210375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1378.4777205226997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1414.6684498787295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1517.0534071028419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1385.7293696829802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1390.6258369118709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1478.8185363460293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1430.2150874278348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1330.1007391832838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1383.6953456373151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1386.1222418724783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1425.8928058399983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1536.1301581509829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1494.8292056118723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1461.4451041869231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1245.9383331777731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1213.6183751662275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1183.6285437524734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1095.6241461473189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1053.7124832129866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994.77874315788404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977.2375676417015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967.74769526877844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929.82827939357708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914.53978919452106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856.4676825962722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833.01169787043352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869.52288482731558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776.82429448923165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738.68395256169413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808.06525244211753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806.75064772099574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823.19076773071845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784.02468907710363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801.79626136183379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799.34751495664386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873.09811303352456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916.46310675048937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977.86317249375008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1041.3777670016448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1092.637071630862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1202.7920471937773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1299.9915798152458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1237.6937021773556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1322.2777919585765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1370.6473665653082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1569.3847853224679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1628.2475304346501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1653.4986602339895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1619.0573263746385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1508.3230097097553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1552.099974387681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1567.0069371317886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1380.4430310236908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1326.0694049718486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1408.7145198420858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1038.1402217584641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473.13697987553121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362.56315589393216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119.64235618772611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32.797821333447672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19.80310652784102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-9.8793895790926172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-398.26371696036927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234.50898349023657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159.16519211934772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-23.238058890486556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-508.13141516773919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-667.76527869651977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-714.20833368625642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-984.95546707412939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-1116.5549841802454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-937.13881370134834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-818.57171323663931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719.0499639447678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1059.7828131418476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887.84851783853901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833.05332795313075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566.97177269197925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94.23798890467387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-364.41719855383411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-594.85028875969954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241.15994335541626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610.51320893864715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931.82253966955477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957.98972657939873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479.23013375577773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792.74075310641228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397.33518209452961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540.42616794157561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626.47583456013422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769.78633824444682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1226.4597672991461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1642.4933536508217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1789.980431504295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1744.078183288193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1558.9497947563498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1422.5158555940493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1293.682584271925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1346.7886515120051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1407.7801981905279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1314.2416365130166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1322.9241835123057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1312.5351581695802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1372.3157522615688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1401.3609745774374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1422.3746944694872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1470.6641551197649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1562.1127585455793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1526.6642150810446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1438.8140531599302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1382.0129983969753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1297.2373143735765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1232.8489193882704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1167.845374227313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1101.8029056281939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1083.3222907509862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1026.0126864845663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987.68122334026657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990.25956162313059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927.16298325260675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853.51973503693682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837.8574756576968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880.26100281896834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805.05638748041679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772.21390053548396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782.45741633885928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753.53951587699248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775.03784224709375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768.39508579318203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741.52626639439325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756.63266845375472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767.59508493659223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825.85185514469242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861.80094568394554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907.47467532126882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850.64088392545284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858.08734395627323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841.74929455069423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885.52843694286275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901.15785597793786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957.19511477964988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985.00471076055567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986.75036686829458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922.62147254304728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927.49585740405143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986.93374586006564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1032.1803186126431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1059.3091131817462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1161.17669735808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1358.8233904340987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1293.6735549252835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1297.0107897106618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1283.2376740478783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1141.0490534220742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1299.655559195945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1197.9429138607754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1041.0265228689943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717.91784785291668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174.44399528536346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-127.03717621884637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-212.45116266416966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-263.24097956991341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-426.48463462071919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-772.03365568631989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-266.91938548837584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-246.32448789077063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206.78288039056645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-213.35402966209921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-405.70734904171974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-319.1581786384134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-134.93623245748117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26.130586822844123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161.31158023045512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80.552679086428782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67.273989785647345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663.48935746054735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1004.6982098513712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1120.0041810977943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1021.778612465451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708.30231572118873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680.94333892031966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613.06926038998392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645.98617911590259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632.60605484755558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465.87860922739935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714.07633412778603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1310.6634659091144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1563.5644527213799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1643.0461305495894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1536.7834018657682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1486.643507245398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1295.1721837984326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1320.2105255350864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1240.2225612646519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1333.5638680930008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1344.4854522205678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1352.1890947215954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1390.8808292936569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1430.7458716690901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1389.0519201476673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1403.9463388780819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1353.0865102736736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1412.0654229385577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1598.3053364324614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1518.8216194976821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1416.0108068764239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1378.9829075990815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1333.8021170916672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1260.5255194131835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1182.6051244678461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1141.3365158872809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1111.5013466175951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1088.8409202633989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1009.9265537802414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990.25646557102493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959.58471931859094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834.81791421098683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812.79717480265072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843.10221427685769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806.89362377623354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768.34623892152433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771.74624256203072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752.07000776968005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753.23923926538714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744.65462797750183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740.25462326625848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744.68542768290342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736.5465416578279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759.34622928489023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823.38499598855435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778.22079592710702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764.85464960639206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768.09771063536152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752.78555944418008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745.30314830845077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747.14651801102877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753.44477661014753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721.07434330807848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605.58056966641266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667.91387369345364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602.24829008013012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427.48152817258904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366.44317600595213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197.46841661553464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69.182519839567831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162.88731154694247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2.0576184606913808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-54.935630840412813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-134.44813847868022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-210.71151036763655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-203.11949460762222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-281.44556513306378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-154.02662374336566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-326.56875604815792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-500.65976211699382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-455.86419108976327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-482.33985429426849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-196.80431244124995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-328.79097812098138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-762.02191426309014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-297.08766766214012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-584.93350886209817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-706.58557602398139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-242.57037625488141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-1209.8175249887192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-1133.2411558338033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-1235.7050790961257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-1279.5730745589199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-980.810337312907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-1471.3248007570512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-990.90582350469947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-1110.5924883462033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-628.89433260777207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-642.35077231297385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-1094.3642724598051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-728.05535061858734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-443.18484036446824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-894.87763038225864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197.88169588321406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674.84782875985661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130.61731463841329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165.14307068908059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66.87399152129899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355.0011292912439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413.13291234398622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459.63643685684269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648.14728216612161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788.41394830114734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893.83969708818074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969.47421123466609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1035.6592171406999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1155.0048815908788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1189.3083836055475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1231.6081043539475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1223.6222340467552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1264.2021844398221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1259.0284781712355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1275.3719575164371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1211.4376985635915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1451.2650220025189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1414.8199336916884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1347.3168988712982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1293.8937859261828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1263.8228776461267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1132.5951143303851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1119.147776439625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1024.269508324581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1029.7110049284388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1006.5405140843969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912.47797766235874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895.96167925624741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857.46338902073069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839.3781373110404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714.04826437771203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901.10553128663639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719.12194557051225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655.5171502410625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800.50246520692303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753.12681041310429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715.03253809949524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727.50238704311164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757.47214825568767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747.68844633006699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792.25424380572133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853.62999041259457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877.00824682209907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904.6750600717919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1015.0046778209606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1213.6137632438108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1487.5047724789572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1467.1955248954869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1376.3844396504342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1557.3203943129788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1700.4309115587171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1718.8957112632297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1754.7068225907205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1772.9613289333881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1800.7257515737988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1595.1898202057023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1416.8293666174345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1225.5968237578852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1253.7618561825602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1096.5405951423054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866.28845482698796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648.07399673352313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572.54830577763551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522.98314488693723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349.48607900141269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268.23732650714368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206.21811478182249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-13.966387488755409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-37.654260966741624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562.37082171185159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608.82159922767778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275.78917814058985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34.368470134754105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841.73905154393685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-367.6272357871897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-362.76635106043193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611.94721472471952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458.55645826448477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712.02090085721568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1244.7711857005986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1087.229594943776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766.05633537728727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704.66488737188433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-95.660728074467343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283.31165934309621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-298.18677828613806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416.38172656892095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221.43730667480355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-136.60483667768742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-432.59458797166332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-459.28241348739903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-338.09409238077438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-152.00554107787809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283.38876975169472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161.73279125435161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595.41311963358601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539.37353220724856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447.67016319017256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1150.0722572160842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1320.6456655996312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1422.5795084579925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1267.7094379621126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1285.4612066752952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1222.2088850334817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1340.7832254524546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1303.1257963754085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1364.0313061219742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1327.7069004009998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1335.8844608104791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1248.1852391704779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1314.9252321422573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1368.9395473371183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1435.0228844316825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1404.5198802858697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1359.4381807119098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1275.040778521264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1199.797809887805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1122.0890980801717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1059.0311890746761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1038.8161158389794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1013.3599953458061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1004.9773852867382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976.17735444950893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900.59398419897639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955.15117670784616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720.95015280362338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790.32509198978551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925.30757072564461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758.61407963481065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665.49002234947125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775.88975289890323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851.5475642869817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819.32655093029302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753.85477075290623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780.58139838679188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844.50645086988163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782.4627622307213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848.28335555865885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894.55495665151557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883.29108000719464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1048.2798170761282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1178.2053838849158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1240.5996831602097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1278.8598228157794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1327.6718843633134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1333.3646045081161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1440.6702029494702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1528.9620783405235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1411.8241022684124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1475.6415868932834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1446.8890613789226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1341.2632795124584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1263.9884816863814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1118.1357480649526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1117.5631167160548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1030.4929865768845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504.55210646900878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342.00051462680989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344.36144623745861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291.37524065874794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196.17987286426379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61.420583527062007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111.29383720786575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22.65366912687541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-454.93474191580168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-162.77214324370945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-214.18977442806062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-592.06835876520006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-578.79064397440436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-764.77786248968221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-908.97785222205948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-945.48355250435543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-978.76369821324624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-957.59442828821057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-588.94476492354511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-687.00293316672469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-691.69682337935478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-630.22464922042423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-809.4740168614602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-730.29013748917657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-846.49546486958945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-734.34878022350949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-640.13874687523469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-738.42121676623844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-605.08285319104527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-451.48410879722485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-315.78972741200857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-310.96346236881209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-173.24457102444228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-3.1297387587174867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105.3530765169061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384.79205223246254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474.45462735363498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537.99026671679769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709.70600121030225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910.27861893516729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1088.4320081955796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1199.4035829376273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1212.0926019427718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1392.0557476164834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1454.6201368734571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1408.8705782353175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1430.2630238332997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1350.9900012168823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1256.305997876985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1439.7720294044038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1348.1132097864779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1390.9417765144317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1535.441187791314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1490.2300641286574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1418.8904283434565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1322.0619557196651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1216.1049758212471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1160.3919417574218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1071.4109022451732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1035.0240812606478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1036.0825188455633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952.83127554623093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929.28201783747022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962.8552992668865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878.3084262483078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792.06297355078925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812.74503592641315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936.12555453073412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729.88753285738255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673.85574011118331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763.83561706983585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785.02008103816672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959.72321461246429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958.92667828050332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961.65995718761872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974.40675437371237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1057.2277987559869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1033.0159645869028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1117.3786705139416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1140.7249478874633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1213.2521860919876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1161.0439118631468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1183.7614302445077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1248.6347225298205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1230.6937976820952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1292.319930957231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1339.4717029421067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1286.2040366250783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1430.8298262613462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1389.960341881914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1324.0213561861403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1276.7639721107205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1175.6215141881926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1070.0847333862457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927.08079151779566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1010.1904145183864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585.85151543129075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405.19536586726309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431.64271288136786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260.32226712373347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100.3079055720724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4.997624581952465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-88.366980440350801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-142.10294621096378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-305.94584765112558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-296.51316563112783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-296.24168826174349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-357.6927703011861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-313.4557356791629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-327.92856724502013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-740.44608120294856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-781.53036098105304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-881.17246192644689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-1083.7496791794224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-980.91008902364467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-1220.0333192964879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-1170.6319224985257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-1013.487517840563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-1147.3908248007972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-942.21102006752028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-1186.1366534808283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-366.7114833703601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-514.93705760458795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-642.62920732558473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-537.48423902871491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-367.60963199723602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-367.16249294080751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-315.28151249861338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-141.9695406705209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-210.79888539426005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11.775951753116537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294.87129300646609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217.7878130634023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253.07723798764874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845.61030148846157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540.90693924659035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1152.8150195582173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954.73964903597687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1354.3810398698531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1400.7188329178925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1380.4700931498769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1452.8880144480745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1393.3992398755117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1329.7087727396784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1424.8724373447531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1316.0206124466201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1345.2087189481319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1343.733337660979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1445.7944355585398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1429.7134998922179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1363.215408145225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1256.8480486301871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1209.0921281316339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1154.4464279743697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1100.500737932319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1020.1924798148938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984.56526378481919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996.6736678036541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955.57585758340542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968.42328329332497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832.27934754739852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856.13396700463056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818.68994366702771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940.4052238919395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753.19924317024061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670.49956677735008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791.20977895000374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805.99091600117231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746.51142602752259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756.09075846242933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782.37637330231723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795.31199731648519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818.72509617404637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819.12517747434617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941.66593319223853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1023.3432385103563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1105.1838782782515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1196.1747840144405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1268.7644156943823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1159.8203487774279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1510.5679731506552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1514.4051576240336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1549.2799097877655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1683.3535986441673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1859.8488883279213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1999.1197537444384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2051.8804128170977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2173.9579912960185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2067.1484012286201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2098.6694775089677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1951.2441387912552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2122.7888513200578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1902.4673024934277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1823.4948623122016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1619.6030709043118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1504.8671029314348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1514.9568133197797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1698.5103749014791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1773.3216345254332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1434.9068516309458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1322.3477052719802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1175.9962032658284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958.49489427668789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-0.70421835399349675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564.3086988427259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257.45851210157474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160.73945896407926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876.51427180765904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362.3826172879414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-505.37937305130009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-675.37455981500409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-642.85301075571476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-210.49673359584364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36.466621688843631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277.91111887790481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-600.990768989358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1154.0103101974571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1029.871944849466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-133.30263507843844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1295.5861497411149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359.78055922353082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276.00176906765273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247.99814744845946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-311.25903759827941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-51.272334622399349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-67.910913098088656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841.17557217172703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521.79816386895811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389.05016456729021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423.48250105270432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727.75570479888177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797.48121010905083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866.25679222329666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1296.1587303150645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1310.4827605611317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1364.5625076855065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1384.5737521337378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1329.3332307711844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1386.1680127834011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1256.4820636299548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1307.192042569586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1324.8061331901397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1429.9784154437784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1306.6654355561495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1491.7233945510059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1398.2769678513625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1401.6239675929617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1301.0129263368469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1220.3801208129737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1126.3595204471346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1108.9710512246422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1060.700920112874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1029.5937060818321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957.33124915884628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953.79773162329809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906.49345179975171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895.98662953802386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827.21796143339668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765.85500758670628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1011.8691107787778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733.59995412085732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661.49907395062326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785.77771584866161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792.73119861587304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747.67448251928954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778.82400157427719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768.18746343854593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781.05672026325465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834.11329778644756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888.38154923874004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918.12827623327109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934.06197433857619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1056.6319577468935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1128.3719237033933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1174.3711738934589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1233.715735753234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1282.2146524085319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1360.0677929737506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1518.3276213412062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1449.6458403905556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1370.7300433258295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1270.6217099942728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1373.4654119324093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1144.1441489086712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1104.763980519484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1031.3839759183234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920.99168951257275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914.27665053384817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567.44410436084559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252.50782238152311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261.24216818566777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209.3692093248913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55.443532145315515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11.761873191143046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-116.79835418812387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-252.68634527625045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-269.55257548075389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-437.16873165430428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-405.88058690980802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-462.59106784985511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-581.24039277129123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-575.22177214124849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-302.38627646982536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-953.55180023751245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-1129.8385549541106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-521.71897559467482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-245.20016841345259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-607.14794590306713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-1019.3003496889746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-1126.8708812843536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-812.37304095142895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301.78937692790521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-730.05116104776801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-480.83702063025589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-54.06165271925105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-287.80542123486492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205.64899137710259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313.74678552201379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345.73409621093907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192.23349854634876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-157.45323363952741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-110.99204013989294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-39.726387993395889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347.50564925307964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456.96140659655379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605.62695146335864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751.69102534882961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951.63677630094264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996.31474809420877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979.29403053773217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1089.405168358009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1247.8302305767365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1246.8514459237497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1201.4210449858228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1279.7408196342776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1243.6592577147596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1323.1664743743231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1349.541227225704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1356.3228470122906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1389.4783955329408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1485.8130280559633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1464.5681906685352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1402.8919778726568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1375.7952012794453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1311.4172096852458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1262.2976693901016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1222.0346426854539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1173.1826872413783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1146.8018351628175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1071.5485126401047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1064.434863368831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1036.3168706900856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978.19761509532782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873.19511613101633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829.56350930734732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860.37626570142606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836.47601458376221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798.22047449688409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812.38447979621424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788.72770488055323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788.59862279893832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771.22645497880103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764.1128154248654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803.21638475937289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787.57425709134213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811.8163939677122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892.61394757574112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879.36364451516454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831.06804186747627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840.07108088147083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807.7669694161807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807.38036081779865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797.19146830838008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830.56512458097325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954.64724030359241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941.6698805348716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833.99136889212946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716.61085928080934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1000.9303531067943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959.9426739775032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514.97481297611603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424.16391989978257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243.67671349073009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166.46429699269527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119.89770807052652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-65.067932126066211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-147.01516621935829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-274.38459847564889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-354.85414107611751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-482.49073186699053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-784.87581780945015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-200.43708084973187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-750.5600815643686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454.00436721486903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-738.96507253365519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-520.14119603018617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-707.62181065556967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-676.05090375556995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-804.51891333092442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-848.3227486968425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-887.84308554108134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-1077.1604897463003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-617.41415030661187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-987.98679551956945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-965.01753169026392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-651.32601567002553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821.66183438258747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524.25123214429289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1025.2165775845012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842.93216442393884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462.32205061158737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177.90165450749677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171.12992749483021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-56.848543702832949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368.96809195647756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214.81354814908252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327.58565972946377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-108.14225969999875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364.32375086042038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1151.2334408569677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1385.795752811531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615.51632613013874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547.33980297061214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773.42025996346308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904.53548542172905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1089.1613939355964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1037.8846934806681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1028.158639852795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1084.2363951427169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1108.4619913776942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1156.8102324492334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1220.7553036110701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1238.7834527448481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1264.8432877572006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1252.9025310567981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1318.4997552053987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1441.0241753081489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1394.6649960610955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1403.8162831238635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1348.3934475349563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1284.6080787058445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1257.1026172785853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1212.1689586219086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1152.857609056819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1067.5807702217928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1061.0404813297582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1028.3352744340868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961.7447210630188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951.03746025849057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867.50405703215313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846.78120167499651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813.51836903445803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795.61738039128727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824.81833078690761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787.68295318961373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805.41747285897861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805.58448509554944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792.09934959881957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768.97276785127451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757.2044927455272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754.05177722738495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749.08324889287871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791.68295747256229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782.59673253483879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772.06107430723989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764.37094227840862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733.21096840017356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710.35738740040745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673.9245014676369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631.838169025512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566.30729541717847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507.61871933916183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229.85724593902569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587.33445321615341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782.83099854046748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678.96884269181362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612.96237625674962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836.10522287220499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1205.2980465938997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1178.8802158469409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1286.9635382369847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1093.8563333469979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1400.5633314285669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1591.650650989548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1253.1044872559717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1163.6564192028331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1336.0990922697213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1030.7901560418161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1576.2056203157686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1628.8584769504416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1218.9147349477289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633.75999408430641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184.26771244825412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711.24916764038198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17.910660062390193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-353.10221802343659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-73.229951189521657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-312.23237613610934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-1339.6309256675352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-827.41632217716312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-1040.0187575257812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83.206272623974215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-1605.173954837044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-1193.3345639885349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-636.30660818908734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-1209.7115658984151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68.433960555293098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21.481353071474572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-612.01196453177977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-555.28509440258188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-304.44043154375674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74.025105681837104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21.827455974541611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-65.913955547052183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123.34742851556318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129.06325200416717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613.50642154916204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1148.4597445988516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1181.0518917995105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1117.7629176824682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1116.8964856753159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1203.6376195831997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1410.3456888835256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1483.912251419885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1474.6347758124489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1421.2194345401479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1412.7136067019094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1325.7698680546237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1309.1399650399203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1337.1717790306984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1263.1790082982563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1196.5275363827136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1361.2896004817069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1306.3877162944618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1223.5948882923622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1196.9837508017674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1133.9112604823783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1103.7900455636084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1041.1447195729545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947.89433577768477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936.89047476044607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854.95902113827538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952.2821060604183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913.63023846579802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822.37653010722465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773.43030282037876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732.21863305592024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927.13280223908487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728.5419721260713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643.21724342670211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724.77217618552606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744.6015382423185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690.53411300201742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742.22392320789152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726.62422991377071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747.77932749899321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780.46510804539719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817.74908374596021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917.23135964693722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943.16171351493881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1043.1578233470104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1062.1777695429057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1050.9704546756402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1140.4200840293647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1137.2089410865178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1247.7559878119532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1335.8144730702354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1503.2260864091263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1496.4937132911996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1665.7349825181866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1534.7399365763197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1576.0527105194942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1332.9313410441989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1555.8187053765382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1311.240873010456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1456.9061053086343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1406.2485755793198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1371.5029423659507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1324.8858216718129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1454.2797403243876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1294.3753950767073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1710.2478568967338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1405.1989529389409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526.25032686078066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603.33834757646832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829.21587584312726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262.42273655924259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308.35738143782163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52.387758544764694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-40.170165732839372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-1008.2133979053439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-591.88713557420465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-643.20632599161604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301.03998107021846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716.23815949399011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1578.2394564591234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1042.7466210912012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16.851932874248334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-1131.4794655441142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-873.72125958738525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-925.05648513516348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-648.23166845731976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-579.3069225515319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-419.54316949303524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-414.67062860457952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22.638050119505113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-187.20265857813962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656.69247595748516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810.9975899080232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189.9165015113748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758.22216224920976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1158.963285366995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765.03571363698802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735.67118030423285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922.87762167977019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1316.3617564145209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1139.5932565357684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1585.4279118106863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1612.8637891239989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1613.5978186432526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1721.9046900860897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1667.6545304932197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1541.4905575322614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1355.7658560197785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1299.6113092158912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1386.6279216166577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1289.7649364635304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1291.6316799302258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1491.2609765314508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1452.7138460089841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1309.6294684014031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1273.15649683947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1229.8832142159972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1111.1833329409183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1034.4291737345427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1093.5330500968041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942.46907699432393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999.26534232268284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933.29869342724191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857.70102844358928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817.45548995580748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782.58723629605151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722.62237887046865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953.79293233125895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755.34340255406289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567.73982360727041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726.57385411025666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761.30012390134061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775.31175054853964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751.69161018738623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725.29768781814505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796.77361019618229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721.93229649684679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873.02600307623527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934.22290461323041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906.08255820090858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928.07067483851893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1158.297002323309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1100.9818584386767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1096.2893088629348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1191.9438482939988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1334.6140838835288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1372.359522861419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1402.7850595766115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1383.2390008000807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1490.5489085757745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1067.23604867221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1235.5124262834202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1122.0676711997064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752.84731650691401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1089.5037173367627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980.8896409902859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576.84333640265697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569.88085355347278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677.39653217951138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698.20369223327111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64.858208645477561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400.16706409853305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-64.759483906807532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232.4543876428001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-60.447540525704625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-171.04691975711975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89.990970385631385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708.06608766642967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482.89502891886139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-237.01474755052652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-479.62934477064772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269.1928308413531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15.43531238109443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753.21238742194362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1190.8037841044525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857.29257393653063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1016.7878434016096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464.34128821845553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1349.8653408038849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1001.3671078554956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1214.0508903099606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1379.2739203959268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1540.7678073321715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1466.8215273486637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1662.860525011354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1701.5957027100026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1372.2466003552299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1250.1368368234412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185.91299924654581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950.8821047899122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1092.419291843541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1111.8766629804938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983.71409009119793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1425.6419097715518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965.31642182278813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1119.8784557070651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1170.3737470541996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1403.634996848459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1528.2110833912386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1532.9082431099121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1723.4425883799581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1675.8404159599581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1555.6230496647308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1384.350001472681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1297.128601443525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1365.9573619182943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1324.3409418451517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1392.7589453700596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1484.1938518698612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1421.992847486189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1280.0856316148629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1241.4029892393235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1139.6957581392094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1134.6466762943644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1035.5603418850098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971.71644980760459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926.88080807890162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923.01927113964894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854.19717423555551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826.2279391938705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916.72141678816149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773.80218394677672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777.86668552946401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924.89499431553224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663.23686754187315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640.05378698450102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754.43783824427101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767.11193358805144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698.22241925466437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708.8715235362215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718.94794798262888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737.20574966176923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793.25640992435467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861.88097432668326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922.99425071552901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998.55154676921643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980.09262190632342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1029.9059135047301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1174.1819214079765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1268.7592263146023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1198.3061520167159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1418.9723610821777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1319.8546136647033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1501.5400712519213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1517.9027980622475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1316.3349275097501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1130.3287680755107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833.89015168272726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904.04337397150596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979.0533249950455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1181.5538701077762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1330.7327666620833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1262.7385790241499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1060.7497201010578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704.08775307688461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377.39702078667926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726.81819587648442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373.8255942933506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268.89476979106973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256.83898443073457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-276.49746828430477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388.46850439108857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694.37462080734292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338.3245106662888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-420.81981797638338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-203.01396872989909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-939.69537494441931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-817.28300267647887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-721.10497297697293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-697.81423817071914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-509.01078761866796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-204.82693095240035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-414.47760779971873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-7.1131312934924154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-658.76013131695117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-594.12707532741433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-446.97843883855711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73.74756524195115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-591.38060827343634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-126.41802384129275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-184.0600104857202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-190.94456229974864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155.54636733651145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562.48733308856413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172.36404109696977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507.36166424347317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767.84244279372206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461.27354595361146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834.23443256796031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861.32176972022955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1189.2398251197801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1232.4771828435403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1320.769547355191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1640.2128985158695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1525.6011986534133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1606.7740293550989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1536.5116969516068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1508.3055272885395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1536.663695241404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1228.8630168896032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1241.7391652715382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1274.6106179536973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1274.7062542028661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1271.6038394478398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1467.6399044435743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1408.0645723845796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1345.4926760209116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1363.4465972842727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1150.4617220414093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1141.3797942546962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1143.7735959194904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968.22440778353575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1020.1602447034485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982.72545969409816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885.17711532147757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915.24522574059699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895.17000458164819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823.49107308140697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786.68153387913355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896.48452529781412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715.71923108870556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629.18355472575195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707.33070298715256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679.32487513004571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683.39102708642713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740.1101782337962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686.26650661884855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774.954817612802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709.81260197803442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790.66464074983628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929.00148556029353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947.75912050268221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984.75549177360028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1044.3842774721813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1169.9182721142702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1193.9644838055503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1207.1105134228419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1225.6794433063176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1115.4633032290276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1319.3453013626081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1183.8843183327751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1369.0041705750116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1533.0246190451051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1504.3829436965734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1600.0879918411981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1616.7623844870218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1466.0523473196934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1333.0199013865765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537.58168033666414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1011.9885652633635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1297.1245295527401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1098.1221284732253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260.35359271848807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412.9214978657343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704.58185314596039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972.05837672598966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1252.1725204486395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1182.7747622347545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1409.1902655058855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-167.7274743023317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-564.4671963720574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-839.05306964977251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-963.77075723265921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-956.88374916537271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-931.79756732597696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-851.53347474667589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-1078.8968202077945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-715.94485682798199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-1036.2216167755234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-961.56029052401982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66.811747436246947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246.91465413622615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730.79788801719678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460.22720445079182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122.78446476252303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1003.3290812205895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-493.21894088287468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529.49666624771999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-128.5899129315647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111.69492076798248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122.16138065601241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40.510731003347658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886.47876642084657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1015.4861888689754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936.93286536642472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1180.7803927127854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1233.0701182875691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1322.3873279351562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1389.0151693401192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1728.6818473202713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1711.718685053235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1389.9189164347943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1411.0807853075435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1570.6053393229388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1589.6442686334433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1347.4338936416686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1231.0267018211748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1294.1172305724954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1282.9412574837529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1319.131955482128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1481.6109081859154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1393.5789927765836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1328.5740606725981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1243.5766496309404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1181.9438759651123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1129.9166191982199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990.94367145431875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1002.9320824878431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959.77971201972468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965.45325028680702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979.22450038197167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881.56920293089411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878.49251311942987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831.43791382493373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827.12821283217636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836.02644420940464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778.65588568039288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670.19835629944521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736.1666821496334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714.80538695744247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796.97489384278219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729.50561489357176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792.42121431221221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757.58975588314752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920.23636772804264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878.38861635188994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970.49131129686475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958.14494932825346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974.71256779001521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1088.7356619012937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1106.8436372447889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1237.6187626638177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1183.1617064954296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1295.2922530142489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1344.6945008519283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1363.3412190577335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1339.7131266758131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1272.4060439299194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1291.184358045123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1140.0372523035546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1110.2964186746469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1031.723341854864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816.72184123421994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816.64702263112156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433.72977025726726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97.317388185822722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20.441944837631787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552.74282796348416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335.00522728919424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1674.8365329846577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1196.4852117677651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990.36826520048135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1028.0222189012761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1427.9619857755581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98.183526205542194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410.54075249517399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905.07368919287364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-716.05285309276587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317.00838253124255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-272.43487928459945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643.73981870026034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853.68334067410819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-126.99867787061592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-162.53639909138582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593.1580865167283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-275.83404124454353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121.52613248196494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330.6992311383774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-57.488746449905967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98.581187537708473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259.84675302440502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623.17594977275689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790.04810146252817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1151.1700842617199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833.61422968893305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1156.4624328417262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791.17030705690763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1172.1470182674714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441.7355067740769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1619.3057190755746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723.70317294071958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843.67501382601642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1290.5846040427607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1448.9239482177588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1624.1331792056981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1353.3618564355641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1229.7247007575529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1161.5171784604236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1241.7914605788908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1159.1467114249886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1163.9313709293469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1168.4696262795819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1272.7521019517417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1305.7404650879537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1344.0046606979868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1369.9513361862018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1519.4333967771811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1456.1414809021521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1416.2813230065199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1312.2674993587007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1249.8061932176706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1171.8605116115407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1176.3037498065789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1124.3946873871571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1066.6208088939118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1026.2462229003738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1011.3183497113359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982.11895537016289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924.69379313056095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847.32278373893575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851.54803186833362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833.78068354384925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803.98459486515708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785.13957803839958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712.75620771140848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728.58670331837743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825.69935257755787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779.00996099570409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777.62511129650341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793.7394131612798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772.85883781173504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884.74591845272323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881.20936269506467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917.01840913388014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887.47753169589566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990.23426784798437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990.15919427588312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882.76332466752899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926.51054122173502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855.59294060056538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927.87142902248672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937.77399532789059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979.47938414236307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531.65416522811574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636.78508696844835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734.62433472205794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951.53853644581477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821.28894943485034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593.65030737257689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1170.6790655881036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1218.4063691925605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741.84098050578916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-65.537169522845332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-138.7623915755556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960.20702690049507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-378.92309547310987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342.30996698069919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-444.42177031056781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-494.81483111093587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-638.81353939721998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-751.25214790968619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-1001.2732241829544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-991.76130942203667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-1205.565508570259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-1270.1868640013076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-1227.2822792753218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-1383.2760233029137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-1421.7770182024346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-1588.2806039238424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-1297.5885103488959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-1180.0995746787012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-1606.8568868686123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-1050.0090277572156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-961.71772147561296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-1380.3761627350482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-670.89846076083268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-580.29940902671581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-856.43918226457504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-1287.6364619171707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-811.26947147651742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-916.23162478735276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-389.19431409214576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-154.36502037126417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-320.80454831327677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-20.503713300178692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-52.683095692282549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46.427222921740707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598.50131366488915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770.49277699700292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900.14016409395731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907.71554641290049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1256.3968271297936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1205.6874102911277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1228.5478460600964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1262.6211534318411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1154.7193964469589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1201.9393975123489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1204.3389486150313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1226.939617215314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1201.4315144179525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1229.704179497129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1299.1000611811344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1458.3960715070327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1402.1471375693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1326.3827695966822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1273.8084756953569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1252.0353271251331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1185.6523106393565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1135.1420694417325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1078.3603548865665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1024.2966475771022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983.70070854642597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957.60077272581827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937.91166916347595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904.49213157893314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815.23545686460454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804.3186870557065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761.94141060054505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785.49967045135588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752.94140096391084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735.19270589392011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716.71592916137115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733.57720205551675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741.53054793535716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741.17721019311898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699.02231867788032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740.56168137372185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725.31593836971069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776.41318120396511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797.45067597452385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770.69350302277974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744.36168544252303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710.2064546036944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679.74466265366539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705.48181805034517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625.22850014090579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602.03507572732974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629.59610026531891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626.69606983019878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636.0897906387047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699.83393569381269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334.89551935362482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220.01731423387437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534.29965773798256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51.879497928354525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0.9776599608140335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-118.2714987364219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-97.762710582439638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548.9473910658719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-157.46315420617827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354.38652170155893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1144.9233635170713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1067.9709393876242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1234.1082837780996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1372.6439489064146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1672.8246876860489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1460.0889611757575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1495.1757158595301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1443.9115603486855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1370.8297103406112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1144.4548807839558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1252.0940445377801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884.82810433836926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833.50115282838806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478.05466896638069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402.10449973830049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425.49896568073234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677.72244746350145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855.65900926350889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505.50577913859723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1005.5672054878548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698.64028088714201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772.56078208629447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667.28908251021164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328.15091365063063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17.254393279633501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167.6629839750787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-307.30142366809918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-47.570995546920393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-314.88550882337023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-391.15587677747777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-120.80514947388738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46.977458059532303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142.59968296285592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371.73817438899181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514.85377528061326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691.81009901996595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885.37990731334628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978.33646676537251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1008.4365969180745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1054.4870662385272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1199.6133738448339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1303.8892483530337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1238.0602268374457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1263.3408902349886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1301.7793757436918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1290.2932671895824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1180.8391788371769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1327.8571440413762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1316.7583583094936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1193.5177324565714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1205.2642825104797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1103.6328947550728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1060.4406791911729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1034.671456883664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924.43015607280029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918.97228104979797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897.10115050492016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868.66595027451581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822.74868588621962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858.1285170721751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760.1489947336056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762.60510795112475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950.74339819372517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738.11448440059598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522.34299378378466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788.57952496269172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770.42475720348216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719.1744059963786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683.85273699192851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740.80113005034582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762.02110682355033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818.49074445932922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809.3127969509726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886.18597342960516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988.19798122247232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1058.6549003292312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1057.6747674150745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1126.1331196636033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1141.5071527912955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1302.387228335487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1526.7729764284859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1628.9903556067381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1635.5977747284244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1706.4356855890201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1779.1613618477822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1589.9845273992316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1181.5141522106355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1235.5454031967856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1193.0994967955692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871.00395532599646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1070.8958764586632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357.23650372466267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439.37088699569176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363.1579019030558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21.912917756981905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-379.27829578095407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-247.64498673678122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-270.5267677017373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-217.77711189087012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-422.69006967574518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-132.05661455981183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-127.46036095716107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173.40218210022107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-723.06346491598686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-664.55304486091393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-722.95694171450737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-1242.9404383515298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-1222.9338407270409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-695.3045373688982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-862.74188939220949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-379.07395259958804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-402.19633069145556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-558.87110201714574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-365.7774863997148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-755.6265097229965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-575.3702930057292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497.10401298369038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-102.80437820742415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691.59364421754265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-489.29783156376959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-554.84432736781775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-161.21076604863919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-318.77870800265998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768.06878999419894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1321.5587180636014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1269.3608036806609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1138.2765918072459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1513.956411642477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1560.1452663538316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1565.2937140359006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1768.8675635574946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1687.5877786610451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1516.6531757742189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1583.5670199004917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1785.7088046033577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1424.6755443546961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1472.5192028746046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1499.9851618986506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1363.9241870900496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1347.9183382311626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1314.1535165975679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1314.1506524433248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1310.9842767467321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1407.4218074311109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1356.3294671878803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1271.4836617244637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1192.9134464997442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1085.939680764141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1048.3629831619676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995.71357838032372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926.89058537872802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920.04857818290782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841.73532371362933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889.61059952188339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931.14508793472567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780.66832559010959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709.70244907347376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671.31070217744821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833.32292711735533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677.79627036702857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644.18097538239749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693.79001160506425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752.90963080674953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684.7242248472221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726.07897767097484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745.36374683412737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719.24700101208305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789.04622689455005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833.88737314635114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915.69054904722213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918.14997064914417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1327.199158672058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1481.9387553776928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1534.1600956239272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1529.9850166458193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1498.7090796534656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1728.628517322501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1698.3069725232444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1771.9923143299004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1819.5763903038555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1769.40462643658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1714.1555027731411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1577.7327242205172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1324.2966590052035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1284.5297303271955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889.57962264309799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1510.8092166131044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1050.4593069909961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1074.6302891870173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841.4927139458224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525.37431618492565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1640.6498665143936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750.90544060959326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1143.4522669337539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1536.3333310398793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396.31353497613151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2145.0950583911645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84.005927018033901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1540.580923218376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507.18553658379284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1420.6543378917784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-295.71571322586192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-23.156233931875338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372.85637224920561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826.96645791881122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-21.894568127939642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-184.53012847864471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572.64337628150111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485.81508691782767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-714.4736588315634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-142.2684678745955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-125.63022772718563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82.04961220003122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-563.56379618284166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-713.4399920164451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-448.44378912439765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366.2083535228146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-574.0943000342088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-98.845345202805731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852.70726888776801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1217.7740131787912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1162.5219898735454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903.24223108487081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1053.0838431636009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692.69326515795615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1199.6942642252034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1218.3468284120329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1024.1139544799521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1136.6315236055318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1308.1458582860209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1373.614189577248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1500.8586014955358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1420.7034832340685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1408.9733127931145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1340.1986766081316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1308.311314878476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1248.6873474653592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1320.142505263786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1296.2338125766867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1483.8449619069049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1311.4096489096241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1341.2630825835777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1230.6371387122206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1048.1594701911349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1063.6522315230895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1072.8748307230071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897.24576867480221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891.01912644780577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872.26940514428134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935.85209468288349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859.77286658933303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852.22184981162923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712.37961283314417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678.36546080945789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1007.8011811831514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589.965977901001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567.75596310425635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769.92914809756871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739.57872844059648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740.60089508218812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763.90179958414979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726.92273214019963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693.74001862106445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751.97874171773674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769.18369662135046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812.5174858341561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1001.7294769015942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1265.6845463762947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1410.7549825151507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1356.8631797951846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1372.0245234524898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1625.454211765775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1705.8330363165956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1833.6619997581777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2018.3389312695756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1993.7461408941988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1860.213136879278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1883.1444863771412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1789.4819014145567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1792.8884485926258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1699.7370476361148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1565.2789715418469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1743.3133142211627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1703.9014528290284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1731.361230272001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2140.3952874495794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2111.0964626379905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2042.6606503965538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2022.5070596797107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2024.2485269498779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1835.8555073201401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1953.1900604158666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2035.7531610538019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2056.9142054286385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2164.8715191099386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2301.2173256540295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1524.3322473531839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1534.2845785632612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1734.2290987055101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1506.4843234547884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1452.594165691977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1562.4263930235788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1405.4240979186168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1384.341940412781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1408.9239734144426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1596.3036652143369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1306.2194565377254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1465.388141847819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1658.9618829745571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1681.438352486261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1629.0433460315189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1533.0553909082137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1792.1793268459296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1657.186831117185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1893.4320157407221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1498.6624375901301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1807.6423877041402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1847.0569655166462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2005.7175746788168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1922.7403051071853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1941.6921050490894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1799.8615598288463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1843.3896240532495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1831.7511759004467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1888.9427191444665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1875.0521657886122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1825.4009302564118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1777.9006994495453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1763.0050823052832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1699.162558020194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1463.1838504976072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1337.5043947168565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1367.7041606868452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1477.0246050089938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1420.6907009135261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1434.7694072367976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1436.864936236507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1413.413029748747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1222.1149919054167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1150.0767827532393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1079.2658314319358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1054.5921556511337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988.09643856645971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932.3255504619334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849.6473986895694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917.98594875460117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881.5859904999711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825.05515171930847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843.56533777056734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751.69027950963709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916.61794099997837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1057.2333902604003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746.78687936208712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751.85668899773009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713.33132594778999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745.79620140055385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746.48014581498558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754.64361532649446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754.45423332659755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655.57858402310967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827.19013430328039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902.98617598914882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956.79095806893542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1257.2022408356211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1560.4966918832347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1538.6836984250174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1464.0915834884686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1612.1738370087785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1762.435162193058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2043.8576091018781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2025.953641009824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2109.0914541582165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2098.0266118223872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2100.1039283353198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1984.0605522488584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2052.0670127175249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2106.6286071383547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2114.1062698182304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1866.9721001809287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2009.3114306096747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2051.6687648344564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1952.6064751067272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1881.9301870880608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1533.481019153214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1331.3246309991821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1623.1481759985973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1571.2618480995447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1489.9536107633646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1484.2676977962551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1164.4433849188454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1067.0480121997241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1200.018658615712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868.60416667974539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316.24743347629436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-677.15957774351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-176.72059830641319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288.56418423363851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932.721105174071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960.5967195956822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435.0159770968159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-579.8334788731936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-672.36973547137382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-75.552879178534496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-155.21164898030008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141.47781115544635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-83.670156848994594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688.35767980047387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-210.4170607638882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17.017705534503822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-290.25244629819548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268.7083592675823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766.07761999833565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7.2640238118663945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331.20507035339307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637.2636033103164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677.55742873812494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1020.5086799861303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1038.1053949505636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1233.4746280757379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1584.1949146380134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1702.2836619537043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1609.3699483697023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1654.3651516602208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1693.115784188152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1666.3755391296506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1563.616063452384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1443.5698951089921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1283.0797539760758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1321.3812091155185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1320.9332384114937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1407.1813009847654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1500.217899262344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1437.8465167836916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1372.5065469236233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1272.6162049242507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1171.2343637275255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1115.3053295351826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1034.2342170365375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1006.3749954528529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983.74061440634534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982.55875412025932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934.1077581958366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901.3352524549673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870.9099144375806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805.1729910684038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766.79003384139742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774.55547228273485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748.7414438617451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775.52465458664437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761.11562527131264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753.97458347750137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753.39276435868135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781.58562199529024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766.46533355493466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774.32398401673652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815.77225121071308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891.90122560991813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958.21948613072027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1005.3651656181496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1047.3110063708759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1134.8234614639848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1159.1120949962867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1279.5358921103291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1387.3979918601897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1526.3971988288172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1653.6697522327991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1724.5842817063228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1623.6794057923928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1580.6458872049982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1415.7259398349884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1288.7214148096914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1340.9460259708253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1357.4426041726051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1408.9993088961942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976.73564063637434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868.72192375530494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909.13497946159066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1113.0053311262366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632.49854968897444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453.48407547014421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-263.49177175552802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-287.35076662032066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-424.94256322831228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-616.07993699356075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-127.39378258532675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85.011592510216019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576.09991615480851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898.66443505119753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289.98653891422765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647.64977367673259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101.42260109039785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522.79866631020889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157.86483457517414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-234.31552004078696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259.83964552752525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327.12059764930825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1177.5189707026075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1036.7836710979923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1244.1855464405337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1106.829359178578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1086.1454375151518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1188.6247235984924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1158.6569946161044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1319.9575970695323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1444.3785047393237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1303.1811026689361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1126.0680340864985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1142.9329223513751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1399.7469268667037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1513.9631188171156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1445.1209410662855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1544.4402787554634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1453.3936145732725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1363.4629987549781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1478.1604247725793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1583.9452747715748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1676.0494741821144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1586.3135754674167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1496.9786851404235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1460.4554602202181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1464.3789421499812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1326.1061218435696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1338.0002948155543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1365.5246009925161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1360.6456772584008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1392.7593151208102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1441.5560286349134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1570.8046333959689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1480.4882553017021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1427.1566259376193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1368.4832960867448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1282.8897341658942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1207.1679965733915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1167.7309534178817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1161.8114392629725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1135.1226916606054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1089.584995047958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1046.5518771682446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1040.8700388917448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981.37172427214898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879.39907881955082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864.44900648802559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859.69731994450751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856.84080874135998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847.42655000987133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826.44896580001432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823.49360602844547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834.84897479420601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812.39093183293107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805.05279638062598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809.85280152016412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820.07623423923383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843.02654529862798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918.89738333214609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942.22059065457643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984.2334896999414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973.79605212680508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984.74507572309676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1036.0624407762743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1146.0884939552111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1289.6428831438839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1208.4137173937327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1207.6071678245944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1212.2402058471916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1214.734358887489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1262.8756916861139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860.07131342458479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1002.3742705187115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961.72215638450029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852.97961412479026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747.06160706275966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668.14809458566901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227.07945982914376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511.64316537432023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648.35311633496281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458.15094767658678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923.23912392032821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1027.7051754940462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703.53299644393394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680.86090908452718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869.06438996663269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951.0012228629422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-522.06878943029369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-593.87076612860221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-229.73685339806786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231.50498264489204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467.72618903859774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343.70595753746284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-1102.7278020751176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-377.72030272297411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244.46914877437058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-623.45137153668225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-351.95509808252575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-524.57855855417813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-1334.9434648015861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-950.01956368605852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206.93648451908354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612.30040333139857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-836.84162056374703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-286.20548251908866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615.98669392454485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-173.15393246187213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661.98307537084565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936.69538662793059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212.85575727062297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911.55516862102479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358.23784017981905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-91.634771367125552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313.30025992259522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799.30510866368729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884.8581860186373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867.16266255955577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1111.2052457338523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1056.392704147476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1098.2427157709442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1212.6937088764264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1094.2871193954988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1114.4593685670916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1126.1012699988039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1258.583451633227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1243.3730492828527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1251.8783575259608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1323.627126567113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1460.8217111084371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1433.8956490327782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1354.4627040039904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1324.2610863506554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1254.8351731550581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1204.2502047613593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1133.9900607521461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1099.1986065818219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1050.1966348449334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1033.7917908646955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989.41184055772828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940.0376512607844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896.43191093176233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790.17878358741143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811.41567584510904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780.09138127568008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781.30735358572053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760.77103711000541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763.23424643970384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745.14399981052372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770.80270330080305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734.85240301089732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722.3747168145286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731.14432122805374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712.75951705683667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746.1595550819543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806.69756167486105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846.74938459189093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790.01106409392253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776.2027090827836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748.79819052842299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727.94071914433346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665.81066109612595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654.34580735427824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612.48913591172686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568.34238350475005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520.43328814437518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478.76716652312825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378.25132146047446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325.19766264728867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235.90238133733868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120.50243963405391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-4.0244780474101791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-93.175819954464984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-174.89782835220518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-234.26212997036598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-313.07524637566519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-400.0636832881525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-503.66556970421976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-553.03631832571216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-631.61872962288714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-573.84357630689215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-472.88773863156092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-305.42729504996038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-128.9213652360726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-262.2215994024736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-250.64924724708794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-1082.2239932786247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-1310.2317240414309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-189.50919288793742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546.8877141868694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255.35312480028486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-979.30666826365439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-1585.8466158584947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-1593.8761283998604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-1330.6368488470987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-556.57813747652779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-268.17334433105077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-362.44758931380733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-1232.2047284368416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-1574.7423254086073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-831.22463297893603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-489.55276732615664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150.96628945753469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627.75820112453584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630.0402422932699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469.06861746911153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-275.55187533043016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531.15796792815331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138.43346299984299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190.1603785251227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719.65629805953552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709.68599588720974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330.37365347845378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908.80792498549692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1095.5986834475668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1026.4517145053051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995.09839799351266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1106.306499742348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1203.72379680068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1247.1414309558575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1270.9213355722752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1295.5942994343166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1294.4889621411155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1268.0772615621952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1346.8972974521889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1428.3618518753551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1367.6926428305514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1266.6503437375757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1206.7818115730729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1123.5009873551667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1078.9147579471701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1010.1606374571251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929.5046689479833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928.85593236650823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905.58148676188125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844.45584199629423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837.72819014600543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818.63471206667202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782.66438704427082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711.59689907018139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714.42973482494961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739.61933288420028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728.47026736062242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701.41622814934885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701.91742820472462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722.29441837491413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699.37221054177371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708.63675845762623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720.21690476791809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773.7400409228411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805.42639155045424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929.98913031808524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987.48254757208167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1015.3978782556894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1075.4061689137966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1115.2492083049963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1130.2252895952124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1155.9155075022832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1229.3639466055981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1279.0004180930389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1342.9844300383909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1322.6378411202907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1327.3287691501412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1188.0414355372086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1166.5100244759833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1092.2938084880166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958.27244222741228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890.31981465143508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809.70965288311572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616.07240558626972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592.9817657482846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455.65302468082928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291.71767048814877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158.00575263583411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6.9981281715410262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-200.56455247741599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66.370655459176803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-74.707136282385747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112.32926031014769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-74.635581587698084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-255.05523123625744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-197.1750358604661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-715.21538006415346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-795.32867208249081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-892.29934717547951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-755.1979276135869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-723.58159977591038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-701.79927410403366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-702.09280898020018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-605.77257765395063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-599.1967892446529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-360.34946983428938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-645.56176576703956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-924.4046684880185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-407.9232941721836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-308.62927784959788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-227.41716559312448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120.1306467240174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131.9354599133232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4.7213248907713918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533.47431270774416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902.64044963818674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1117.4412752648464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974.32210027219264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694.35049714372519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906.44883365612179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915.73243619963341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1043.4798377656505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1096.3885050717845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1192.973897423981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1365.1563073876587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1476.0648693072499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1535.0354944843828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1547.6628776266525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1556.6140018618391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1503.6669842012025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1350.1218023760491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1347.8085723617266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1298.8020608862914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1288.2621922587764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1345.1016310669113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1445.1251363846666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1421.7770016613774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1303.9781899521467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1211.0140430341824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1126.8166938230618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1093.052603256564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997.06558203723012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989.29046623865884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975.67462940663211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949.85362172127554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882.71337656454637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872.75164122839362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855.13505716486054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752.49610540940557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757.90281095130115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782.52256830308534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777.77212431902581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750.70232702714497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748.48006703493002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740.16151243540116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745.05949851295475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733.92589281254095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731.26649424378616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768.38666651836218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791.63736891288829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847.18873845019391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933.37705378740577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997.33154907792527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1016.0133340847287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1159.3939258117064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1279.0233958536123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1357.281341147391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1398.2120441768129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1533.1957225818367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1635.7909473176819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1709.9827376496166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1654.1071879906319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1578.7499690858319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1543.1313664514073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1406.8324753464965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1242.4459306522808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1095.9362450847445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1058.6481960507008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908.56806083873664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813.78702874884414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733.58813755757387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597.6780808706136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372.89901993666939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247.29262879394116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159.18778181779197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72.034693494935141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-26.049888239117106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-68.896765648095794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-111.61248238849606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-7.9417994838385013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326.37189503469023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996.30959542504013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360.26911275664207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-128.27295929744511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119.09151639841052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986.76289127569362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1157.6895458772481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675.22378297489831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105.04107792778395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-246.01230972215336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-642.3154000044525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90.206568688443838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-240.1381823656634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-364.64578953364787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-515.68695630138507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228.71087911058228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-166.15136612911371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-386.20642281264588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-406.96751154346174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168.75856612948812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866.73638550640874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1072.4501498979057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1078.3134654313712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993.38906144744931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273.08825415100341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398.79532746528525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799.39993229670245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1472.4984718377123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1677.1217060712377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1702.0737568676468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1677.6950621120889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1698.4982669399599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1684.8722345418341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1686.5043494226857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1659.2289498255689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1638.6731602674984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1523.1719703637298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1392.5304210241488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1383.0985098452163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1383.9569065317637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1395.0830611857191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1463.4605951315446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1396.2673019657122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1298.5839543792295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1239.0810735410598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1130.0791795565367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1074.786035925983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998.20767550114488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991.10141351804577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923.10847421733183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909.93137453628731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890.89897095616573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869.72707676117807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841.43652605394959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770.79001304308758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751.34277928158144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780.03226957777247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773.17211939363506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745.07078985067528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736.190727936553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756.46504880457985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757.64834352776518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722.42890802502109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726.18677628539854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750.02893757736604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791.00238439444217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836.80609902010087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956.64855660445585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973.50053802310197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1143.6850755301432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1255.075696521151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1280.016928907778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1378.6505374145954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1474.6771412970891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1569.3127037698539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1685.4658998476173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1840.1545417592881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1901.4120890803688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1817.4388372162634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1884.0299708121602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1921.0948228070008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1776.4217163502151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1872.1210603409249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1975.2940759054718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2012.641267458692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1934.869397646786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1826.9839737578159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1878.3222643198542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2086.7170470684046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2360.7052236640666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2156.4842490117499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1922.5980221316872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1906.489070790916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2077.0340348782856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1585.0044025715392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1922.1975353167545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1766.6667150960168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1859.7555526543379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1604.5023629100726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1987.8809907394616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1642.2509022817433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1427.4419373882497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880.24045355562259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855.1637523338328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751.86742448282166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147.87642150552523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66.392995722241281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1528.6866701491547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1118.7721194458973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1037.9855481195439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1599.2631015675147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1575.359820163877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-8.3203748481194317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336.6170431131946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1827.7743964780202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1151.0652567739332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725.20650317055458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-92.433343547169528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1225.7257814897678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1708.459046431904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1894.0291171161966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1928.0385056822859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1969.9860897507822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2038.5783402562686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2041.0109403720021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1847.4499450593835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1684.5155696294562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1354.2962890506953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1585.9534229068024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1644.7079970269706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1615.7456263034571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1482.2861061538167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1384.2327762800583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1344.1967226722945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1338.0091124517799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1299.0459593937526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1377.2540142522009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1478.983174497344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1420.1593772380268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1291.3039984788534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1243.188225603302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1141.7667156075211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1074.9504770195176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1004.9547070187085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974.79106417662445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927.32554510824787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895.99502273152984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884.4872978300516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883.55639703486793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872.24237043911069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770.94640470234481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769.40576911873029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754.30942565190048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759.91167687755501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757.08486175357086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740.7947756843497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731.64328724383859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716.29175734600813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714.38144382401572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748.39922187299157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765.0243516738883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782.42912006268364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802.3440484255068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905.69196014362251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975.52849910384032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1079.0203410758299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1106.4775279237329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1242.675165698935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1413.4797706535642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1492.9983557596861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1715.9474348530891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1713.3383676481139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1877.1643421648228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1866.4168124649721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2041.4744188770551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2042.8473459888016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1929.0320197054416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2017.2911756985252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2038.3792584621156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2027.0536189724492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1801.8991620908027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1703.9582559347321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1640.2465117278025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1821.2507228245674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1721.158718989481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1659.9043435140807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1778.841916426328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1584.7656942357944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1446.1656259756023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1509.5894359360263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1401.1202314128227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1548.9877707879423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1433.914070137959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1173.3973235836386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1449.1586601421525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1380.4389552831562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987.88020324035665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802.13911630309258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1001.6271723260743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946.42741480460586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629.61054836599101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635.30319742452161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761.65649234113971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1069.5842402845822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1237.4902451690587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1335.4604385736445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1491.0951246974728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1021.0064242175901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1429.5001893655744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1806.0477899703797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1697.4871848956532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1793.5061038393251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1758.9217822914404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1844.1117275358376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1759.0227208699735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1782.453418991367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1958.6629730247823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1999.6664976611971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1803.3024947190972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1732.5611468032373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1650.7874771560603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1604.6136012634963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1646.5383040695745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1606.0581392864258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1692.9653576190065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1746.161236395508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1703.4447083693267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1588.49841993264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1485.6188318588813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1449.053522090715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1418.2782621949914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1427.7840927184679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1389.1327380540863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1485.8964509469647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1440.7279661109458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1335.2675622236861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1270.993007458339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1198.4257356792291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1131.6062290892241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1076.7275763626269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983.04683654996666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989.01081401643273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938.38597059763902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899.913394981225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889.23665813518244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874.89518366923073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791.77690217102702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804.2081635287434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806.22155297691052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770.37450422559505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771.55619630812942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756.89032252662707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769.81047124757401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752.91106276335768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736.97963917327797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743.80089850854688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755.06837698868299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841.8787158260252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858.73612362447705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948.2134314329586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1016.0632133959085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1139.5274655300152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1203.6717988135426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1368.752800561223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1551.3944965662417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1631.9279128494325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1732.6467430048892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1930.8828098805393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1958.1976578863801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1789.0327230341888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1829.0881288474411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1737.8874073439365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1774.3540309291964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1742.1964100065643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1623.3132276488793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1635.4770238953251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1581.3399290634256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1393.2755805956576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1122.8985748339176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865.63320522487663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673.6105235510006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1384.2448859001411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1284.5490347549344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1183.4177871422885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966.10080352763975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1389.9271569338744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1522.9098530274989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1253.7250254824062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1117.5058956071257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1643.196387045688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1332.003383353504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556.78697387651039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76.716710225376289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372.36503589883768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-407.40719761381195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266.02411732207457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544.0053386542512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-347.51493018522422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285.10643406289159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967.77621105091202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811.60867302912152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548.51631675356657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504.00480874891304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483.69071404746416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537.84703948560309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-44.842506259238007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-623.72711637603493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180.48959036178789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907.55026427266637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380.9818676532829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553.20827885876611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475.26077905620207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657.38030131788969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1013.7857929818024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598.63298091511717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837.07319140185371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1432.4063878661721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1446.7834135580392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1371.1005872166381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1254.9111147837971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1322.0516129792538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1223.8632861000588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1130.4133753408075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1144.2311484814452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1203.1711277547611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1228.1899340268189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1254.8562814268157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1332.0923358446994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1397.2481745951875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1466.1954715282948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1394.8066964914249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1357.9965752193257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1224.990580380633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1213.3098228667754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1182.293916586925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1106.0252277148579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1050.8047920839276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1016.9607179155513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1009.7689693155355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971.08729321461658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947.02623776469352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890.52162539068843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828.88356855062841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806.49310443617708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796.52331297036437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804.04211308435777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766.30362336293103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766.4561979572137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736.30590381560228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769.43303799494629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734.03735008942715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729.23726360201613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738.24727076664533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759.29286152631187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802.07368092952538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871.69950550047577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917.94201403987472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937.15767572980201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1009.914453334225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1074.0639229680351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1036.6742886486441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1105.7835144598539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1084.2920577175557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1070.1072552885992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1006.4018981912803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1029.2261789067672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1076.5492598024891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840.47456427886789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817.42849320832511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781.87844184337405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817.65097090407903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1006.7694478808543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537.56539632469048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163.9781386964961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21.403640507080141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-139.31096072718722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-192.52141417315926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-255.95767360966454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-118.50404629641226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36.115740115884492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584.5686795117781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635.04876480013957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597.9570833017558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-76.849962548452751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-249.77170494901898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-149.58938893977191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-470.66233611664211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-412.5136616050159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-754.07603387937036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3.2713431154140378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238.46713168098265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-44.010288765305781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-296.069647868782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-486.58267176787211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21.944821044645106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-1246.5776408222678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-1317.2573073838264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-635.177286144915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-90.749911929838106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-50.786526696055141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-88.132676284944154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-809.83277994276261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-575.24205293298417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334.42239624159032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470.38364791162792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257.85759531921269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-96.309902164949349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-35.625814453067093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-72.829718155895065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208.63639929915658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643.23672779623917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1215.880144948459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1261.8577829336839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1296.3999415851631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1247.3025003408843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1290.2607701055729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1232.4826583395386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1293.8515629347783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1217.3663945287421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1160.5738640314889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1222.4067179962656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1238.9016653368317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1230.7693872741188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1262.9449342138914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1292.7096068824696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1379.6589922276582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1294.9096092380912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1268.6579626649172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1217.0787477675958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1192.8523183486641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1104.0182314210397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1085.2812016432306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1016.1673456314855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959.33005987348167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962.41938385815627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936.94858101002467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909.14560240803405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836.45218006153584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810.5353459020107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763.43646072026991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758.11495937744633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752.31495316717087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764.02069872125685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730.51594393754374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735.19278790714588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700.17216450862884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704.14244106517128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701.68258838813927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710.57691888576221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716.76173601664789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739.77729070623582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770.94142023717927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777.59713711270342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780.22936857195532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705.09757312356066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696.19590042578386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683.09947111217457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681.36044985043691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654.95639410434751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649.04213458809102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603.72436777702239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547.35204891685828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517.41087002559095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391.11546695409993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387.65986121349471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393.14728796929046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354.51709869770161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239.43998510109446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63.619725140028564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-154.56947982177405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-213.43211796888176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-226.29751396108117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-1.9636321576884188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-234.73618282638489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-160.79310382547104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-383.1208211824117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-486.97933825099341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-566.30717162466578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-657.71731019254821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-806.92547086134186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-873.63551271885888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-1057.3883720707354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-914.61895320925021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-354.92118119412385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-640.96841905882911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-837.68977275056011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-552.80290045962658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-335.05699337258909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-172.44171639166103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371.53901368129738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318.28291965752175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-218.42977303385999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-178.56344742838834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-360.07355079761453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-563.04168394843805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-251.75950845076792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-413.05894282994194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-410.34328759989234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-223.72307034956125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-194.19809943291196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8.5045280732844759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340.17448738872719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466.41698399491719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676.51519520619445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892.05237173814646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992.48812195458731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914.16429141296021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948.21939909918626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980.94469662130223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726.85136988252862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823.0940471123613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966.68868216093074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1130.3150859401435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1186.6065438055105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1186.0272479201483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1249.257266295431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1254.4080926374309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1235.8721468707129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1227.970397043448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1285.0918517398215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1284.6504210200712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1368.2480626179738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1321.7110432836955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1258.3250668728895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1153.5658889584518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1114.593797094489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1041.0624719799152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971.56165908126707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900.05342253747835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913.02386989113609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869.94742249431033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841.71635750660118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849.37876517859388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814.85667560369654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756.84748889512366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727.98069429758118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724.75493576330064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745.5849503627461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707.61607040557521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703.73948254975926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700.55452605221365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710.9309898709048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717.02890224304031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715.73996120730339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705.55410693579495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750.1961251924206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785.61459670080569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914.2191512889076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940.19170598110384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1159.5133300459913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1409.9991742727791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1372.7161603724967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1349.8262872468415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1378.2363969894159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1445.8712356109879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1399.9178701625417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1378.4447650369091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1242.5662940571342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1347.1099437209621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1484.0814799638513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1495.2006286727892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1398.899674310655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1189.6514157878632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1429.1362920182435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1567.4086388450373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1025.2614683925206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821.85753766086418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1378.880298488127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992.95421667784092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1090.2205104107402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1154.7240659747747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485.12759772807402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417.23437731383274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206.10108125405921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-238.54963809281881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-94.463098510771374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-89.397439823581038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-282.19994116794129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-238.6311078811232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-499.53795534212566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-691.63734425596215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-649.58744578719904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-151.29783721427506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-502.99379857292894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-836.24612088235142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1139.6241935332207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1699.0938381150961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-442.04103122417138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-897.6710272563505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-877.92544940123059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-736.5060728638515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-558.64106555142428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-563.08362672665328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91.733891477528601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-125.58936840812611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317.99563408754182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99.389151977064017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-78.923475791217953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802.80224628897668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999.93364931906922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829.72379437800487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704.40969892158694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840.84984046669911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1014.5817982539157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1230.3641628050966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1019.5680838428107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1223.3117073016481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1294.2746882883653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1455.6937351403519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1484.3959349906311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1486.2324884916318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1450.7441625015172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1331.620028699185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1304.5651171034526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1280.6825671781185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1334.8817042973553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1289.7781747476793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1388.0503931921953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1354.7990346362965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1266.45919845658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1206.7357166786735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1092.6798070673597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1067.5293861417847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997.32465690857509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941.31301572001439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882.92701010580242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912.98586268071404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872.19155238510234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826.75615965437282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788.54626197772086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733.64608675000102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714.9344624394605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711.51316651407467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696.16017608367758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715.60489521955253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683.06647876393026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675.33107291133285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679.20485624472087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679.8687552940479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679.55782802576323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711.44556973184183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756.42177572490402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763.99695517680732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933.61917206120779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941.20207204777762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1123.6754835697259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1152.7595487145948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1233.0861501169632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1330.0374937218801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1439.7683480239832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1520.9891297678023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1526.0956712692466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1693.2567762067429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1586.1101571060633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1556.1224171931954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1495.7365545812802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1533.0598380151312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1377.1009946039992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1503.6137147846812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1305.8751076999356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967.87899061384314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782.90833631647331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843.07506771427313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510.73622616994049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526.70123995553206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529.7103462574895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414.96134288814915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102.95154646279391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19.231204246558406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139.87181254468516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252.97552058819844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435.27781717257517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1007.3831840444607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778.26686058627854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172.92076022977673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682.63179404132302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72.719967714230847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-252.23578915272179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-422.57286361334212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257.78253105457554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-376.67757608291856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-769.94683696302195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-784.61533869628431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-912.727275789646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-846.02599041970893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-1028.8017412692723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-966.32638059053647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-778.71254091383844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-678.89737486116326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-555.35225840819373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-411.8993719216848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-358.96157259558731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-253.36992798666546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-109.51778149996883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57.290478227607849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288.69525718506338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407.21952909022195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558.08235372434183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714.69668860539377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931.98056087878763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1016.7590184945792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1143.6702063431662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1131.0249380094795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1344.7716256274282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1479.0110520023939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1531.4267241538421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1458.0809237732651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1446.5848305976431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1357.1405045761514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1321.0698686393982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1338.4381334953016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1377.5859406555774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1399.460212250367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1433.8037119382591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1387.2950445976496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1330.9386408647119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1236.7013219322691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1148.9856958850673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1086.451445947022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999.12214358823587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991.92213587892877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940.11673881005265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943.00900646826005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885.9656830944881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867.9579584322662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831.56364703106908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753.69917267258722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761.90727235623626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740.20492155968634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755.5102955357097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731.9801917322302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704.60577188446541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729.10979535157207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724.1259548401473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711.01783701374131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700.53288324018536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731.40184740712584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757.44721919464882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772.89031533855052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924.79201666945278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927.99254272660073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1081.9352971553928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1128.8032588560684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1191.787089539373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1262.174236584031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1316.6178073388776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1480.4588625284666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1574.1243510495881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1628.6406048261556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1620.572799251227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1642.1820099395777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1498.5126494596673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1415.2120376077762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1317.2453342319527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1098.0745649397338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1026.3161818486733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948.70850369791663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613.22035140815456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503.77768013988151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430.55585957645297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358.30157525784983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188.51265098245398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-23.700044298458792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-104.86667187972456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-224.44836504451436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-427.43804883827261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-388.24465985836923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-281.8898680836711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-179.1106745333071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-366.2127706404583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-445.9469253788867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-651.73611962759287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-774.64850106901042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-814.31596870769101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-828.98524499845564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-830.9117191017823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-865.31426458880992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-804.96131646024173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-788.04120380081872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-760.38257268989423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-798.25029127950609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-860.0097030142698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-861.88870518590272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-715.97390903362259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-576.22229874832749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-509.73259408886923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-263.21741846139997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-293.20150815597395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-218.92626679393985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21.654206943622778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186.81910122499195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351.6018769761863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550.79343559342772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676.88246161884706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793.00025709966019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900.15140149953754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1029.2182510651962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1106.895886227182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1232.962271818772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1387.0520776684789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1528.3140425072045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1468.3849074797158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1430.8528407242798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1382.0226786913261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1301.8189463044487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1257.5940003182036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1290.3241216849281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1341.8904554887743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1347.9510051354578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1423.5555781054204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1367.381141491064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1283.6835084882944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1188.2415433250246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1097.3221681791442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1078.4900638645347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1007.074228114647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962.22548277111628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917.22352948552304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915.19806966234648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840.65531246343858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821.86911973819792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839.98048814820277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749.57376318317904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710.55907523463213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717.87880708878174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716.61505400738827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711.56926345054023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690.90792403460966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700.38081212771453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713.97893100973613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690.19593453668017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701.04811294895808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713.44439945202214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753.97652042643256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782.81844359127308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877.2679795334783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938.5743185609291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1050.7793790281069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1145.0183814815257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1190.5339260855758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1334.6782624925002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1479.5867172098638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1631.0305819448436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1663.5347684999028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1635.9022355772554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1718.080211585069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1677.4678213861928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1590.7338784753599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1482.7325759589373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1328.5722767060013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1249.8415601817985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1007.9730776367472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819.97138733016379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606.48735389944966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529.17703653404692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484.83589905324584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399.22385982006654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195.0971662415071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145.93436782375622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-18.011471611854653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-38.245603514327101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-58.153394740077729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-77.823404821905967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-104.01191356120286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-217.85397430841152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-368.54814986189365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-485.70895943758313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-467.99177482576766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-705.49399767323291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-797.21317977893523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-807.07335581098448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-246.59730099999769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-288.27145809864982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-841.54544596110452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-787.90834998104015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-465.82929525346515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-585.37264736315979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-627.74553525445049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-606.68820526093782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420.33650877445149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502.77068266748375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308.1811727714225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-73.434145730285977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-33.688418150302475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-87.396928343378633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277.79813698184461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611.14560099909193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601.11566891962582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519.634168849248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764.53915268873777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783.42089354276584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844.37912838150146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1246.8040803447125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1288.1884499575717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1323.6244631118204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1494.3361964924952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1600.0054425670494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1626.103198827416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1542.1813253930659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1519.1434012482669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1383.9694050596638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1341.5829464536885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1316.7292637510968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1361.2746073697419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1367.3858492399479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1431.738884489343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1385.009405421617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1278.3818076640714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1218.0902133394391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1152.2714511443014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1088.0378653827222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980.35750836830925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942.15935669299836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914.07016602078681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885.50732390593441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884.84727483360393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851.66226918230086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814.83037549969742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762.34384377018705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754.13107644786544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745.18113265794796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731.81507028259273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718.50558713999385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729.60231865118146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729.3046772236994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725.19589765686396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697.7637712850194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690.55145967571127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727.39590001248553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748.8301423101459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788.20814639694913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955.70747986509332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943.69052254032465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1079.6469399831742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1213.6021133796023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1211.3867274171098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1273.9871273675271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1408.7753688260113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1555.6311976008269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1779.5473856727253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1865.2962234511599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1837.0126864072831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1916.7918397228348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1531.6644417632881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1552.2729694036411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1477.0286187011263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1231.4128898512513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953.00617759954764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1246.577696027362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1326.6315655397264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1191.327039328261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1058.3649196219367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836.18276584352134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496.71389660725413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667.73255660115638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700.70936537533669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892.48455573230081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507.1323964235051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-88.828226582342126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-645.94508359963504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318.12383386860364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856.69101201594822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910.10364932498806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458.39928006904398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-52.830959966754136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45.144481566688256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-372.46004443095484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-1014.5239090247667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-824.29701695065421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-958.5188081102192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-985.31296935757564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-998.30328850983551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-930.31614274494359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-792.82345099448855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-767.5851478930241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-894.3300191719012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-734.3229219568459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-170.08240335321707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-121.74055797622485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457.1007973557787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338.63901488535527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200.59990225016924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332.37002346853615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1060.354386043362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1264.5300464274781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1384.5395267078968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1358.8673050687432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1461.5197708942303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1562.4147297917466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1609.7738391717758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1584.5310078224586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1501.2926291820272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1344.0274095309314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1359.7163451532142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1232.4228531265437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1181.4022455903623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1206.7428576363791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1249.5227041689311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1255.3942494236042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1353.3950733698045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1370.2370100461151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1471.7766113306495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1439.7547957699064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1380.4298850064415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1310.642532976548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1225.2879345012361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1154.998536289944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1101.6983345437782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1066.3187351733484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1047.0451632426289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1026.8017883753655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949.01635584913447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904.98533990614578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897.52194060683041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845.93059765420765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815.03031563593424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834.64064808201795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835.71979957623068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809.92880010821432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781.98369289371487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766.43650102308698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790.67345983469454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752.68816872164882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770.91973019246393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773.75923393177038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806.24648498443753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831.8365710492958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843.50384771282586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892.18720552323759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901.60878412180102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963.08119700013299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881.0674077690046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914.76286299978574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917.60984693499393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969.33688363681847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961.71177107649748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977.08064567823283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965.75867519172948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1004.9782714350291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981.42742445552415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971.42768480475445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882.73746161332349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873.67474670031697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476.87144691205339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310.30738714843073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144.0833207202287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136.34265259684614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-40.992419612139003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-163.5627011452097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-267.91338591137378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-310.46369952270771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-464.29930052460918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-456.17451745107155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-187.31813001715039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600.18826959674595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599.24498883775755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-194.75767414576455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682.16420231781285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1240.9799441470273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426.38751562336199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-1153.3284726475076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-297.78372764557383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317.29280112912392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-256.97020520151938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-819.60047510618699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-93.239561343390292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-1210.6811742543744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-660.38717126731012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-232.65063211264439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297.49124357985835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-138.28944048989007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-826.4463322551926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-1003.2832188362612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-538.82964475456083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-744.28601087350273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-140.88765986365769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-376.50947999210422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-144.74530807074495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-74.625466588305471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131.76277336867867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306.40787811724027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517.76825876716771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498.1099450314905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480.25539355531134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675.00785629565632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841.55482478625413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885.68575146130775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1005.5079841502226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1079.8093268087246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1115.6733865886324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1212.8963670500243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1187.4704365439475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1178.463655111887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1253.5477483219097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1268.2354261925352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1260.5674901758248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1255.5901807385731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1410.9434603129373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1353.0649077635273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1304.9789474790364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1291.0768873484933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1202.0090240120951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1133.8336455245928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1091.7805606389104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1098.1199151230376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1005.5385876967679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997.95755025897051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961.89321912056187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911.11004127631884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893.10441216002039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842.43288430074745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831.81866612825877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816.33535211228605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801.31868384349502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795.43428595436183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787.13221345633315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735.8993032232039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761.58901071415528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771.29358565799146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740.96168180201676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808.80144638967181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896.75694407545541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897.14055361986232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908.47559974107776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961.45774498163826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954.27745117115296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850.96966206523325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787.52674898449186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752.70055131306992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706.30280653917771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754.39907586070524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786.32937848008419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791.63411608826891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828.40664011517276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834.80513956723769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868.15845974728552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912.18847455963748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857.58751550980242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850.00710295246154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998.92246430196167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993.26675892997798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826.22805610087073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779.38650148688714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934.45091139185297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1004.8554053047721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299.01352374101231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419.37819633627078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251.87879209473951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110.16850006931764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-145.92063839129673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-453.17734981841056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944.89337356367639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985.13810037686744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365.81970936586202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-306.5482200662496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-734.11301747768164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-738.29212961890312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328.31020736763617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-2.5405282250951018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-1122.3193529673927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-807.86988999114385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-853.64690223636978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-584.57057963951888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99.613664529406435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-300.53428613996823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-769.40434668634157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-1324.6683201926151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-1373.9548879074384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-1192.6848912255925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-422.86714763557376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195.21691180937063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387.64999580995362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130.54851004033154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918.38738020842175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334.02802314383473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-256.45305813168602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-99.170596807662534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275.82253536983217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909.96118476112838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1093.8987358309932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1016.6912827673154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1025.7361859159041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955.25114325998629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1057.6131314978954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1030.3913047121325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1141.63469479422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1200.7473292213729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1258.2030940516959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1259.9144478457786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1274.1974316645005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1366.0703055710233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1369.8159141171093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1324.7066040177419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1410.533481648486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1330.6387957568768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1216.6770781891189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1136.3297300702748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1089.8317862582571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1042.7932287609315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982.82015744868772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956.74559956374264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917.41064111115566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897.48736040875576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880.05588011453631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846.98905471059652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831.71033084493854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809.52575932588479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820.38879729149551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803.1699747739965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771.51995436300274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786.22400949773191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766.55513195159938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758.00977730853515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739.88691577866257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766.74063019800008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731.2377627720017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752.4101750318415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769.24963029645403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805.83867925802963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915.08329524146029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920.83804654702908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1073.2767916962166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1102.5882226845963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1083.7814001172042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1545.4097823450716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1667.1181256925445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1704.6401740576875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1654.3141239309937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1753.0677789439369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1629.8673697551765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1545.4163337992163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1519.8302849346123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1286.8906117708866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919.33514345930951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1252.102318415192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1235.9149605151433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881.30496316318329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883.30990311011249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864.04794704247456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358.19307046671014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461.39331065870374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554.03792079124344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269.74000401319699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52.610104367101634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-103.52589790858994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-113.2156015626847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-243.24386134925723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132.31570356819893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-122.03229875602543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94.166951482188551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226.44570845224018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377.36288868679588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42.486444874666176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-182.001721323178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267.42458897698469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443.08003847982474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246.32556013123974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208.66865171644392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600.19765341942673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-466.21554436371235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790.65276461487167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867.13288687573095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886.02620814932641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698.74430184496202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475.57220969749835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225.78912579312501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435.7526269066795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461.52569928865296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913.28435318352274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1326.8520405017964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788.86404254400077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383.16807641700228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586.41625476177694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829.55811927902676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997.10653616962918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1423.4090740232755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1431.8918473918613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1221.623077885032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1605.9773723477206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1615.3173209255356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1582.2105034125766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1534.681060882401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1519.8487057047948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1588.1507808407757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1416.0003561707767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1409.1746247962647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1459.1198666476375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1472.3096050591923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1454.1747533648083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1479.8036808218678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1394.9035752795041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1253.1070631166281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1225.9312978466248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1189.8140203345549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1106.0822915881154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1075.4598653315338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1041.1221885591958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984.37661393349185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980.45256342253015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924.74119665856358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935.5800088422717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847.83827880498575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779.91656727796328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778.9357679421388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779.93875653831526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755.23721009330859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763.10904587809239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743.36347188154093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705.67922325413065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713.62365638615108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698.10016302007648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713.23493191791295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727.99013748222228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764.38103578601692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801.8119049598547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934.98453597656862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956.43495234403201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1064.8426980165964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1184.5253767093068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1252.3083503380687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1382.7496816375972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1558.5680257982799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1565.2670870263669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1481.1213229801967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1567.8822246702509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1444.4105260919014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1447.6692306853633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1580.9926966084147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1540.2143225981822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1436.4517969638941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1655.2327899396284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1168.3369511882836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1141.8660380414949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1171.0840418399164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927.7615612103034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533.41739915555809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672.32348633918184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1076.8857855498773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1607.369983126415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1528.6213003517803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1445.4581315334442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1966.3343039306171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1937.499744464209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1616.8348920228264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1396.2994038500965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1527.8653332708043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1640.9272240214814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1189.727457249822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61.644596473098396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55.148706573399707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-239.00093911385051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146.48514465975794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437.89412167847064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-541.28588297724161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-422.10576111826964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-74.14716975062224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-108.30014194223764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-742.54473567758112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-639.46600546149648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-555.06314424749303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-586.07794384911153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-185.89542607712303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-415.67433467458812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253.29071911075897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377.02794379580445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790.19114626952683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809.53913733937566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1282.826946849136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1409.02350389038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1271.4607008493028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1341.1389406853102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1551.2181568373258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1628.4586384711552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1673.2782936818446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1689.6087054168061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1735.8333179703202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1754.2812202381895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1716.7525065753082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1636.2575159530284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1390.0692468841009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1372.9818092186472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1345.4543081806555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1400.628797190257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1464.2078622766146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1405.3930709520459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1478.4933538954037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1367.0330988194248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1294.571249953455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1226.12225972806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1151.5801030321206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1072.020252958441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1010.6694726711603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979.03686931475636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924.4232152837975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902.4922454161798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898.19243017056635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875.27648851467325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836.73146365496996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778.23670736478971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742.05325336101009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751.21046315464309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772.43903896463644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747.78744159550808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701.88216100521186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714.04717272465723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717.97953801971084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733.70724216144845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694.56252359235714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732.86967868311092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766.39740301520601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797.46932505314317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922.50182478078773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974.04811723073669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1098.925285054208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1170.3054228913243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1230.2421485980417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1379.5358608979689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1446.7364471438657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1635.6497791079964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1741.1492793380492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1789.4095619335487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1772.6052708705984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1668.5805979778477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1668.8548536747635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1625.6366540193405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1540.5058411807574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1312.2886834465537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1124.0036367420557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1001.7472651048678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793.0083321517327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698.96007667362346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582.44360550414694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461.95485767623018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322.46613002596933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437.82051964222671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361.04659370367028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480.82087680954362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180.99364040000808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-131.71181466310776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-119.85088960733944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30.249761182621459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-142.1094467522073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-236.98312142914881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-524.25093667754516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-983.72261020305677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-1098.7840982545094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-1123.9722827879473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-1122.6533381652716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-1183.9102018710043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-1153.048850117915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-1153.3736910757086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-1088.4629630100594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-1046.078912765923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-926.24307859116573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-853.71131412538057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-811.67300436525909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-639.54096223684155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-484.50779031940448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-202.17677175425445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-39.478942426918785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46.108742563566231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192.85964148434357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166.02767708041378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377.93008342927567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454.05785240887229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541.05403055366276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703.78254747922244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868.66954535870855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1009.7849384939066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1153.1764313897336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1271.2079314633613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1381.7191458258346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1466.9766005228466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1462.4367357158974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1452.2247983339873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1433.4702491210128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1399.057328483487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1380.9506820434508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1375.505294690036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1420.662429425457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1378.0806536091623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1441.0142857026726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1446.4335031682333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1341.959103636791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1242.903293728865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1199.5221507329622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1098.9310812601582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1050.8615847038345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1006.7247974754252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985.35800346720566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991.12616000353148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925.83678461863894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894.82385040372071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840.6872187544094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779.24219006391479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769.35417524882439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769.61731219559033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778.1638141528631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745.70932219008898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724.7473541408973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728.8541249532849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732.3606033728588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741.00621150237066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728.25507821818917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787.75054638009624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786.81772105154971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822.66442987375649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968.12154321557671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967.65871282330068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1116.1060561274908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1123.6823104330892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1147.0458773177679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1322.7625639523876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1477.3340387808119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1687.1698845298147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1705.7913953296106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1762.7179274977289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1712.195211285793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1718.2561721745012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1650.1724445682248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1539.7356524060312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1411.4754826043957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1402.3617940801703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1266.0599344054388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1081.6742898123746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906.32083992679463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767.58951963970094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639.17168066266038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498.09090464852574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477.27001947960429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315.53518771063773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171.09103582487379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83.750606255674114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-17.947249366459324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18.709527445091766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-41.105974092380173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-127.63084054533466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-330.81597415989694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-617.31757153374679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-789.46384178229437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-812.429441232508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-806.13666660328522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-869.79513081624714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-912.73183282435571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-949.21473073615084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-884.36671919281025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-937.69325744777404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-992.99358981551177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-874.82786981834317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-806.81929395372481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-740.55858438822304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-722.81224855591108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-525.86190312037922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-497.88339063715546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-425.24937443305868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-357.67171725584046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-176.1825461872871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-27.060409261505903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219.19016791450136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310.24129709538551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471.02241406715302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691.23804295411628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832.22207983120177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982.51987818425016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1030.9353361197218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1140.8645909629765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1304.4940882144692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1415.7616739247244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1539.4861358389583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1472.8176949053759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1419.5628394375033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1431.3441541690272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1367.6996002396859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1403.8225568066352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1380.0429550866602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1408.8812015997544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1414.3895355446668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1486.6873804171478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1389.5782489841795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1312.8299111821307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1213.2792518496667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1223.763463749217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1193.7350305197551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1095.8767352801835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1035.732303235164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1008.1515352454958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1013.8564843039725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933.71794259886258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940.3170424278552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916.47066241796824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838.9849022254034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813.33162486082529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802.60598149658665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785.21540011520176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806.22806613539569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776.88332896985435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742.27403987779405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744.42334446214579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732.48275461649541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740.01636028847213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748.77737296545399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774.73818648303484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831.44086808628265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945.55932685785967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978.10196329010341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1105.32194120949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1134.7821526811992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1154.4992532024758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1329.5620460082164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1465.5856996770985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1640.8775588420922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1731.0133204435917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1734.9725499672177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1681.9794786783959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1630.3750756571749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1487.6149703059205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1486.512314276813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1413.2443262878098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1325.2244398442333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1159.642820433623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1099.3084300491169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914.72352471205841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741.61489097667436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565.16008284890916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445.60948535299235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208.67765832816991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73.648123505968044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-31.408219058042476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-140.12607769836114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-149.90908985166934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-173.86856648286397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-279.24966148449465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-300.7156677299252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-479.11325770772385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-615.54028954663238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-750.03589819195281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-780.64874567583183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-835.43124766983362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-872.59543877451915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-916.11975428697531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-867.82925611414828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-897.04818408426036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-904.69671454673164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-884.39236076006136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-868.9703822272935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-783.34883130606215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-719.37763723940452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-622.90541193824072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-574.45370752932661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-429.86357269123664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-330.19136039057207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-160.92051327707574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-90.502990175039514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23.575977849878111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199.64236244077708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356.89936108465156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496.89291199792473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612.80722213528543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739.57896524489433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879.86708218659771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1043.9811336584503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1151.1038569941311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1214.8077176435063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1244.9759143474159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1321.7358775461832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1355.4135162265591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1300.9524403551529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1295.7540611094962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1323.7657470050692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1358.2969906974549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1376.2634955309777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1401.7526151058387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1414.5893054501339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1521.6248479726228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1444.8943422590196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1362.8385956702521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1267.6114823800392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1217.3309249837023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1172.855986081081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1103.0645584029999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1079.4451162948749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1060.6861154945123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1058.9812169129734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972.6016486404078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944.74749940512515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938.24533866208981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901.42563638308832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881.0256145400507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846.41787378833226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808.83394718371028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839.58085341452465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805.06036123715751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794.21810689896756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820.49926651162218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822.55657070111829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796.34091933047944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830.85384751903769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851.57128056427041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861.74177670219854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906.65201190369487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909.58113871260036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925.16996593203089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924.97052699204971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881.38110851781312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927.46196377213994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950.42062598017753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965.61095587762361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910.72917793067984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916.03080441333066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843.29623426754108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803.03884607127441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799.2330580741725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725.72601065800552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644.72634573820199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569.26878742358815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381.52984340392362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297.95128151935535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180.66653607582668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54.210013455450948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-96.413739174540822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-85.724889481948836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-318.58588238025533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-383.82974012835069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-560.62675755429211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-598.84818061749945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-497.89748886519612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-600.85198558171612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-635.6896839365869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-733.74836283882996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-744.39000251222126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-847.49283316490971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-1012.0325391014446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-755.32856822568806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-768.86088827281105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-936.1162371915002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-1057.7213580061655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-940.65706053794111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-884.61754310188326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-714.40216066234473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-570.42601006979351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-867.25777589947847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-1027.063967444127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-874.41377017630782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-794.78890466930716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-775.83308212369718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-618.42129076706669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-524.06937103448774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-334.27949213592808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-25.235326235380832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22.041584147076584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419.19338026932746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260.01490750222183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362.87163257649718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590.53742150132189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1163.8598774126251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1354.2033008772994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1473.0524250487592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1476.6700225256352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1490.2478858265852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1483.9793389373101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1442.7379045500638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1394.4107020927149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1359.2700127918824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1357.025812824889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1321.5119449381982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1402.3987066486441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1545.5051167819115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1472.2173818597776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1447.3228075675556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1520.8303838498173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1385.840924038806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1297.648032623578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1238.8149534029512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1182.7168639169508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1143.9210798625586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1105.9363143701582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1062.3610792574007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1030.1161417994192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987.7195718882648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969.83273297977064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972.9076960350194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917.56650745481511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884.25164021763521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869.95683344722102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859.8783669545121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831.04980325948236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834.91759927034832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783.66694104761086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800.96831597595713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782.316196639542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764.66270619611032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775.43059325936042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772.16594622665434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799.15310743600764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786.45189384571586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797.95310615112305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793.95310186817449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817.35271335911773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816.16954284526355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767.47873236693351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726.42667963380688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689.31698225662387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675.27381804793902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686.06560172332263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664.48662822473489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623.42607930689462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680.06030046117917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757.51120374449386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629.98153500416117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624.98354561586234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396.85641023641085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404.83797393005278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-43.363752139239459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27.871778592145041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449.6550864023111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952.84111072921144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1395.3534641747549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1530.3661446641522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1561.1427872501231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1172.1889365675402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1075.2040129065861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-85.047951241342105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846.16264189520882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1177.6100809552363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1059.3396110206793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1133.9879242273246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1106.8981798847151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982.72655353290486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721.12048648336668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724.76151525501587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439.53600485436044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798.59827369928348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597.34304600284747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200.24396494889066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570.09651321585056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1089.338253507244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1115.3329216269422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998.26117319745401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983.07481617398855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1118.204585159039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1211.1704913586721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1235.9272899529501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1205.8194405364438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989.48320377205766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663.73086276654885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870.88839390049964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967.71096088864294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701.1383561075121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420.61251712613375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298.97747689927763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1016.7094290589849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1115.6631056466292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1038.6078788866739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947.44149956710351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877.87001242340489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1120.5725696538871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1270.634998519844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1261.1398908160304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1295.1353117536562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1321.7063784112954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1325.0957730477307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1305.5672626652981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1370.0309712015246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1320.6715613505739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1285.365578676176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1356.9079366679221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1300.7886068234964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1216.6396670626882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1147.7814142410291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1098.1509161916617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1038.4568153650437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983.08589239520973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953.11776865445995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950.71284221210408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938.26788324439474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894.42287213986981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897.21744882164921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872.57852014976129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855.88010111056815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836.95160289600437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835.19479589316006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833.006526212827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793.54742780761228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785.15611511170755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817.97211798490468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779.35755493996544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779.90790095077091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767.15459736330706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755.62417998768342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787.50832902537582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877.178794945086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868.29183923681444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933.65518725639799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1304.1833467199929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1460.7225109229928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1291.2337382106311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1237.989715406688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1322.6296203335705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1471.7786708709195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1518.1939207655962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1586.2587938872139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1580.6287906932791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1758.4648848337836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1863.4687284661838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1960.4181038687373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1977.1706516387565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2005.1009030802634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2019.0014091673538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1883.9134943918605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1683.6169061970099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1553.4389909557049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1650.4307954613014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1790.4037706811323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1569.6106066017426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1260.1615045822377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1484.19775062341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979.59333813125022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355.43535992543269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923.20419461451206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1064.2158968136951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1439.7553528957285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1619.9692076009189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1406.0485982046314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1492.2336761986046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1171.7881803967452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737.80036107225794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-237.42999783672553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-822.91922774261195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-759.68368904773286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-634.40974098427762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27.24698528746152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452.24384660441598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15.169853848577503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274.65928032088351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164.65515569251181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-214.86638964991198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253.56404990637495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946.20345768271454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1132.2882004273595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1398.6176836397515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1537.6313876533104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1565.6770679285187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1591.3615286227571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1553.5937979900252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1531.9984271832907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1582.1490895425834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1569.0515635587158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1567.4836005581606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1542.7825557722849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1436.4588542088281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1429.2312562871898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1396.4679495105311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1441.702255107117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1490.1481618590435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1439.1905347574523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1431.5406174487221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1366.2480222455106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1367.5930304781818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1424.2036212888831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1375.7405829235865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1305.0775636010421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1390.0937358466783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1314.935385691989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1234.2193339167891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1168.428775632389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1095.9763590925534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1043.9710622478808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985.56200054510077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970.86943005582225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920.49535711797159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913.50189412048439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910.62191234267789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872.58034227787175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830.01986952990637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766.527222979827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755.22417120577336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781.99826859164364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757.96482463495795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725.33942599036607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749.0031594462389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732.70697899880736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700.29774192602758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700.73328208550026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735.59606401692099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749.42587073312473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751.59312296493954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815.95288831165442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922.71412666644017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914.23400021416205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1079.7881982717893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1180.8464489773335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1292.9418610741072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1352.1692492770117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1470.2071935639765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1523.2481857644455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1637.8739857150463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1733.4756396612197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1803.7671497925776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1866.6105313453611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1926.2111460102108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1911.2301708577972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1784.3270089859263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1842.3728358648243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1877.8608959305714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1867.1047825681976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1673.8685299692481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1585.2330359132875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1518.6553793904177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1422.4189029269914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1605.2128650111927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1600.9015009633672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1603.3354454143343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1519.56505358048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1449.3950848228646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1168.3691977863091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1049.5136587702364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1255.5893133290608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962.70611373337465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1814.0483032344048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1453.5851129912469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1216.2524247694737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-455.03414140571283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-832.41012136110839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845.19547990646288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1324.3629146862561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1351.1800544433675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1226.4070926997879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1064.6658622304519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984.70981618387725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661.11468126081127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1213.2217995049418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873.25988993320016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291.45231693752879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-255.63546791089183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-553.21888501033038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268.26899292054247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653.01011633312157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1151.512326342023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1281.7571178082239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1332.8551911013692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1336.0537748192148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1359.8380496225911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1218.6220291637496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872.9384137204371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1081.9760804732496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1302.640098487552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1385.2825841982315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1529.7984235393512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1494.991413947808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1430.3288094791978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1371.0604792964446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1424.7495225151863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1397.3387672436979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1434.4906455724074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1446.2428799046447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1430.6781537818849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1381.7066909247505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1453.0813933309148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1400.3197233039978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1298.2110338408465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1195.3730229850394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1144.4770814449116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1075.3344986299994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1020.97934712014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981.25832532657671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943.67054012686719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936.53286100420075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933.71173018804529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867.54515226517879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796.92943774198829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745.75133498058608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723.02872189862285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757.4073084724339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740.07261396850902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736.82301906373254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701.74072995507527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716.68841092385082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735.90853721165774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712.38090578612059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716.97338327354475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743.53710394700249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763.64354690332243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853.3407229238361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872.97417231518898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941.43444993335027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1045.8370215203636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1125.8961460112346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1122.4717118696869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1289.047297191554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1461.4506185940893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1674.1086823352423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1728.5255195269331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1711.6209003898014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1700.1732342150319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1670.4836668367373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1613.6078426992833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1562.7710848748052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1422.7431953883931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1247.1727661752393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1125.7451624019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962.44869491360146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769.60959717006051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592.95447434491746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505.49019683674561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543.85202821602377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461.99348166394026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288.64028165326795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153.0829994298206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84.616070848359357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57.776522970444802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48.088332894741875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191.30853775450964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525.67635099228301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659.79568441413858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237.89084034507988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-89.641779286109312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-344.15605162724262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-823.9669984104155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-1089.1860088592857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-759.7544528852236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-21.320692565365334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-921.99358514688856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-1094.5003991668721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-1110.715493529636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-985.92700708575728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-935.82956966006907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-870.08835444943145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-798.17879662943483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-582.83586438660996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-646.19975069531245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-538.57753029960156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-390.79868154542447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-270.51967956503142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-83.757409072890724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153.8187282777173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321.8501981793587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464.61106988976479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612.03397619964517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735.54248944956692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908.17583500511921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1046.583163706862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1187.0532103644769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1267.1257354166994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1388.0756845698511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1420.4727030262977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1438.1374160806508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1442.9815652251489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1425.7795724160871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1362.3756542119229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1337.5047196966646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1383.5371138165424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1412.9185177853165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1353.8255179640503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1440.8873313773865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1362.4285544431154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1299.0173484729735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1191.3908061107313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1154.9288685556376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1056.0707312297327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1042.1189416386585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1000.1507306167376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972.95762401725847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967.52839331584892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958.5988192747684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934.45670400838128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886.0251328145232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817.95744256472858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822.41183189622961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837.38004559279284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805.12711123519523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781.07024577874552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788.95358646001671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762.5085656932655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780.86568010258452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709.74743995294011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741.44328074303348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757.90100226767595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805.91988557794741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823.3972970118939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895.93229064904972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954.59370652474047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1065.4936220469567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1116.2262048118764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1161.9677556154707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1253.4755418656571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1272.0846224444942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1365.7223275236629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1423.4550146717634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1517.3857760313599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1495.0424035903693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1388.0026578942777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1394.2259106850647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1328.0035950392557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1294.2679774119699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1172.6076207710757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1031.4956291187686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844.03706034228753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673.35785515054988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362.6618673797729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277.32595826267345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221.78639614635489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209.00685782770049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153.50311464845907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29.460491246732921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-127.38670782113741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-143.45836313301527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-202.90406108784418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-215.82904643829369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-270.05303738725075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-450.1873316059519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-478.03867814347075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-720.46833186201582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-872.06917418931323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-954.19418282964341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-1078.5800594613522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-1054.5525218281193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-1104.9368505947157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-1072.8303671911274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-1132.4151981162495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-1093.5332301407598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-1016.6739990370006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-982.32805602110716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-924.22512397843002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-764.16823532337708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-677.24990803569403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-593.50772382294076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-495.86478470793583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-333.80435815853355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-228.59267048792961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-36.709495210830568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55.051190221281075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243.03194690279017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400.07140640423836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547.10091439826931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711.6283336311576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859.34012288110034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986.70013288030646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1125.6752488433622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1191.5555867119645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1272.1474124236945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1349.7602822714189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1344.7161720535939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1318.2483276388646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1315.8196168914237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1352.5558909161373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1347.8145291744088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1409.2461675139657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1367.0047118924347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1327.661865339734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1397.453624244039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1343.9858241846985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1297.7980192818904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1247.3504195250523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1125.9259364126299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1089.9502509910265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1060.510763607155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962.89888658515088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966.09625322747308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954.4693318325925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894.43794728369835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897.48476922680845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864.77681840349521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763.76728450144026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821.62537818201849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773.03637191553139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798.00440160050175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774.00487689151475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766.30896840768344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790.6189381060899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767.1650944052642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743.66642662523532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754.14822863095969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769.73155778527689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783.78889283648266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796.38470547025531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908.48030558846449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982.02323025023543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1068.3129681307923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1155.0000162870133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1224.9595507294262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1286.4741316786601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1336.6915707601661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1463.5432141463166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1597.4600921690246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1681.4846178388411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1637.0210971493248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1634.1305970757592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1574.6206234522874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1581.5124686692134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1528.0443604178067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1362.2927581924919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1256.2925085053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1112.3423728380733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911.30192657600048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796.66692649134495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687.6209142308802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581.49782080386842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532.72673948264401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447.7670710649262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237.4960056562764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114.62161806044151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62.174995948739749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-16.045674697030279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-51.753516131934973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-43.735721196268813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-174.67322712754498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-343.44957150391321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-512.56258894770997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-690.66730099534686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-888.24592909726903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-913.49586952017398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-935.11873078752251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-890.92914233304339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-800.26951690782357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-780.31150605843402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-762.91567099294502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-758.78723189859591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-681.88748205780712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-615.21496109611962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-526.30994708516823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-431.95691178788195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-372.13561581149719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-249.83500281818061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-157.07073210758969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-19.517865748698153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109.21876808769275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334.0399701440183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482.42126712904656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630.34224681170872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839.31914009955653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1116.9278573281745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1189.5813348695749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1210.0249888149053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1296.6301314310326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1358.2819765865586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1338.3049636961189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1355.456476654643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1349.6904207583862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1272.332217753614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1285.9995830733867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1283.8039141337579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1315.263696096674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1393.3187944951503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1391.910370358009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1416.0995192726375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1459.2920382622312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1427.5951751739717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1357.2720901352939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1296.4730076866426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1251.3789596548872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1195.4882875472786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1166.8882569241964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1094.3701471007546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1041.2088518375631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1033.8577269843547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955.36014136754181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954.62084200292588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923.75492574187842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917.23783081752356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903.9549045412831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848.34828276615917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840.67593717744819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841.7844293660163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800.3393029328796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790.43400940708955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817.52765379929997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817.92765422759487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798.32763324114683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806.25163862615773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819.21631996730105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832.75679361579944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878.51230016645229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846.92776719745484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898.07022906460975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908.04356663150395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892.61386569924662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888.99513304866309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907.57794160198796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895.95634810073841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923.68814748257466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899.52292742370719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865.14550295833249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895.18927653493733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901.8937412609921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850.35409296119258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783.36952524240689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657.67537261939833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554.72431025500066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450.53070370551001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304.47045272773971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194.88182101982906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96.404643220359688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-39.416268995481389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-150.20165287923942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-228.52209372759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-307.90634370859669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-427.42139167063925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-513.10637846343343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-557.88330904938653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-635.22930378388764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-745.61991409327311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-823.85184853822011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-896.86885478621173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-952.99081422727033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-998.59809715218751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-944.9348986381334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-1001.1386274259919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-1060.0335583421931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-965.34958195451259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-1048.0978848625064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-1021.0936648732327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-1028.7072927325155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-979.44878515063442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-971.32200008428879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-903.34871647418356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-816.0415385493751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-733.86122778328172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-627.21784690477614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-494.47747739109786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-322.17412230853267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-237.09017393565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37.169768149296068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196.90525006694438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264.09923132787293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534.16051919476263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1052.868179062511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1040.5647025180208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1153.9428673545008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1309.966049627116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1215.0618009431826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1237.381229305751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1292.0584457214757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1381.6726782374074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1390.3253966951927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1379.8786913997417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1320.5694350924603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1334.2884361655933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1383.1922280041288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1394.8699699659221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1418.7242384712235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1333.970024393303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1440.2992345753971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1382.3864563496061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1334.0647240670362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1287.0940347657529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1248.5701487525803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1216.0813044106426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1161.7943944824731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1078.6610516057369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1082.4006341062063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1036.2182841742358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988.51957274485449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966.30777085003183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885.79864495179913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884.65164064593012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837.66679738945982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849.19870524717635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814.46874898611384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817.70202314627295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811.16832689747594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777.86149047059826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780.86141169219297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771.65212408650279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744.53046913864932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768.66791341582109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784.42929108058786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766.55722642789192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764.15722385812285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791.22938035006382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808.01780354076413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792.34845059246925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796.34845487541781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734.85453546674603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763.90476829565216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874.15517542217674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898.19349594511004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842.61006678002343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682.09448387968348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706.45146487653324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744.61961563116586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743.02569906551605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622.97456824787162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709.01985759842592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312.68120716680738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271.14718312659693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346.89696507788472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-55.146843519036942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-140.49721226870798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-134.47999746449088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-199.97735992302995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-328.67254604816225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-389.59147824399196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-421.2205346041884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-521.63191166980062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-463.73740118969511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-591.03466646658717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-671.66265087030831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-845.39487532040789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-974.11549532869356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-927.59944878729084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-968.01194140889186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-905.88807528229449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-464.29886659341588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-421.3017156580201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-397.87589650385661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-320.25951198474155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-249.85733685233848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-320.8978520514882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-219.35105342663317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-745.43576563301349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-855.6832602917807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-783.20369484100354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-885.35421275814349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-772.43756892385704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-640.63205839351735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-55.839451417194844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260.77663953179547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544.92921678169284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475.23715428673728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622.73782816640517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1067.1431571480889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879.07141710240785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797.17237624531788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818.82756142201299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826.19669307679249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948.74636649372053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1130.8745279899324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1221.7407229175667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1322.5582833160399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1335.1211957244177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1367.8980713324704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1336.8453102629769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1376.248909704379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1422.5127244328366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1408.7787278097251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1400.8694163772516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1367.2260857947883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1462.6174563533527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1392.3789149921415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1284.242488396244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1235.9690379803915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1197.5106435610512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1142.5718025521705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1080.0046601818178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1186.8553799573792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1166.3126370564739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1124.0436904070634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1118.425780610683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1097.6093827663701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934.98877398933757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879.21807764740231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869.68235748422023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840.91764851775292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830.21663913635189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808.54856795780461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793.71243296980697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770.85320825975646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801.82936403545216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783.97500926922135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798.34656022267234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792.6884115021561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839.68416224438886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850.13198767532185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970.70684931524477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989.82395212374865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1246.1338030398006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1548.6450364980765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1584.0475326165767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1513.0065567976912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1494.619532250166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1566.2605097214723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1603.584139269761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1679.8196602895041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1704.1709439816111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1674.2397395372063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1572.3049991406756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1518.0156214853062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1439.6753866521135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1491.7170340144851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1482.6876781514795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1527.3183660901559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1437.1302334862805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1006.892803153198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848.37304723798559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753.98616134788153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622.40814441845623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543.94451361462529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442.42070117687706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374.37719995704595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288.65896253019724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227.37606816032087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175.20169405384252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123.87177545974849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38.373261451057495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-136.31139996855322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-399.25909270842845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-453.13504049613908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-588.4112727244335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-471.28148611945915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-516.1292875864109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-573.38058815324894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-683.48189006689984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-832.99336751948033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-772.53343626479227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-727.37194323281551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-656.30393223108808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-652.57740382604754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-520.12247874195634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-505.1756892750517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-421.92570188515538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-296.74161886148437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-75.63704285231799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-29.478657065683905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162.61641245977461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341.50405637151971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530.01785794681905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684.73376739914568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790.08590804259893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983.18732517354181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1037.8748667228765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1143.009816655813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1254.8176721101174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1329.9943498904488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1407.5255725961053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1496.3084908069052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1493.4667754076952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1422.699025866787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1490.2349989844054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1472.7760587706866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1539.6133885409556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1550.7150419198406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1489.8213616905227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1447.7340189004076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1514.3940449854795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1441.8472181908692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1370.0637157086592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1290.333586422948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1204.0471257364636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1157.8873405545357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1102.5333048454791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1073.0466083401839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1023.8334518955198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1001.446775606692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989.67683513178838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964.82604270227387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890.45385251458958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838.76259724984152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825.81930302751346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827.79407206225108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844.49426431099164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802.64829066760615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794.93812733681523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785.64564918053759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789.4810585471721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772.22532528760371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764.9947207274131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805.39080203156277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789.75919351265804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879.55449210989286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965.63020018717077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1017.1250863956849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1117.9792166612151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1250.8553581224837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1368.0824915453118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1604.6558174864597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1623.8988487255842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1711.5481337887329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1679.2235704717134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1736.3136873016931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1767.4332162875057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1711.2052288666705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1687.5026934334337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1653.5620118202025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1485.7804141193078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1448.7119306469483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1572.6510732187244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1702.3766023092817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1618.6074456628178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1443.4578810758487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1325.1621361392727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1097.4514342191965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1148.1867562243083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1055.2912183897301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1028.6623138475584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1213.6920754865546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1174.879530405771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566.54255073012462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251.14338155459666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240.18420846132554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173.8183751690932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422.03768966505822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64.95398907664314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36.318383770905385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-58.723345456791989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-484.79587789838303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-662.68169715614681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-723.0171357156496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-798.43394183155908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-670.71218231321109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-975.90568436541616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-965.28833435844922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-605.00674255475133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-73.437099288572938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209.26608120073467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861.1427422535827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1023.95472822512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1065.8995198466632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1105.702828214597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1076.208431677974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601.96098800854077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748.68260887062672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1201.2263581200286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1057.6341643915628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1119.4048121374769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1268.2470412800544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1124.103584789709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1143.7371016894895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1454.6412687424636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1424.4654098181668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1500.8854302075085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1484.2973062076614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1439.266546867957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1396.3289184277305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1402.2472832512758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1404.907225654526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1451.3223861091346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1421.826623778094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1394.5476476617614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1370.7170384505941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1456.4850276976399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1408.7870172082305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1363.0755785326971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1270.4459287706704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1197.7496519114427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1161.573028288786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1105.3547338823389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1030.2954746849095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1021.2410713121918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1002.8366806086815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984.26241116204574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984.62450599712611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912.22289119899085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854.34833591882079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848.78603704120246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817.81775424440104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791.05746572873227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802.03067300947623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793.74387739133317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774.89142512907142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776.08714958478993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796.59617487462378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778.34386090198132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808.88483626500226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814.36737346138602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865.55620119897367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957.02922623612551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980.29240943757782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1072.7284417692331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1133.0657276574814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1223.9497606074408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1325.7233781822936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1391.389963407212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1441.1070476084508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1520.8858001576398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1618.3645369318185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1685.6452173636319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1640.4714318344229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1631.320562900215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1641.8522741381323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1461.0548951074468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1285.9305871745021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1194.9094918102189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1015.9197945357431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914.81869824399075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780.24224785701017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675.3270007882345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587.42021876682873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441.48964474362651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379.54952326632161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201.2179250741008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58.9789070213074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-114.01434100855833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-72.429408602139233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-143.84985556725903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6.1622595050458955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-45.840081261864498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160.3677606118014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410.56264391321611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172.54726832953207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-287.44067161871772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-566.34597169525375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-35.58739139218838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-112.6381010969148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-532.6962332901677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-706.98925502966017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2.8060924982062403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-113.68425709106585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305.06051721484016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678.18775215670644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536.26638460612764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286.34604642765544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879.55630823044942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465.99248404241644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585.82559538342184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896.54149119697468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1178.1382102520167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990.35416492211061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816.64198104841012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1186.7178091862338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1267.3121658931759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1346.025105988733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1074.6709633444548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778.94911133721473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1014.0049270345916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1188.9596766443644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1284.7843571335616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1357.9136225028694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1413.2543677214337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1395.0355399849593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1351.8664447244259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1398.7395120871231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1488.6084296387319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1424.1596780445107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1411.7061307254833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1372.0342653689577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1468.6332049949647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1367.6306649440994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1307.7831893840189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1246.1338030398006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1178.5676121387896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1147.3710117197954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1082.8059820828166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1078.4463751144563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1020.6812252306701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1036.5786148872594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1030.3577428714298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965.22412026506549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917.56940317407111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851.01039644311231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837.5094784198094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825.22633162926718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829.81261801548055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825.24822118719862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771.06441719308316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785.53124133658764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784.95453547828902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758.83717190012544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769.82971313397343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776.78991835295415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800.22834656126804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861.97681540543078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929.44382237724574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960.16976221284074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1046.6567616590403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1121.0343023638798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1294.1331097218786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1334.1895248424123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1481.7698954340187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1570.7928490810402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1565.8101669340658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1555.110477705945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1624.6505224684952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1664.3890438889696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1720.0092731364048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1544.3183472691082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1537.7205550062349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1390.5786241116073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1295.7179673696489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1210.7840189878193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1027.7690704579543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962.23798185895964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903.24674094510669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751.71742286702784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680.10128345839269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553.38344510758577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217.11169844817363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1163.9638784141266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1235.7487757470087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230.10909339172119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-157.72693163939155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859.64902992860766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1721.5159022511996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1804.8862733437718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1390.2645132477751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1106.1546000909282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1131.5989996348771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908.92459721987314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726.75619948245821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798.93728922481296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453.3005049328134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238.50427631288827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156.03407370917682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24.391533567715864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-166.17074352633526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95.065421330749729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600.73408203132533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652.80487238317016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725.1090343917059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846.78139467017797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942.63498935534176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986.23383070128114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1200.1341307994153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1209.0721235091696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1270.0211793898563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1276.9508721393713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1390.1387815427895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1360.7145443056443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1369.1542594017576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1312.818563371248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1389.8366106636197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1357.415003767012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1362.9214994103509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1388.8745535370374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1412.2210821755184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1372.8777480070335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1350.16524253118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1407.8487730467825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1444.1659331771491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1386.8193363381274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1370.0294488414195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1351.531472420133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1423.4843459851018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1363.9881135273833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1289.9988774067513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1200.8658035288768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1143.25360218179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1144.6616045070596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1068.4130450990408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1034.8108323157144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1025.1675285131714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1028.2821277088324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981.51758612451533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977.33840341437906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917.0793688856071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856.76519034331182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816.69268926997347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799.36155555834114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798.23876917314749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791.89606670506384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796.91261959616656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775.87929841987807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777.04715940814049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760.43788467477373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742.57421646663852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781.71227840842471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818.17669653183839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911.08089618592157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973.03422461606135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1008.4350472478321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1100.7843005282127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1184.0838254724222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1272.2840871424553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1398.3493428755935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1516.286693976997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1675.9836214145646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1804.0984316733295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1835.7128050896122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1890.9897034817625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1972.9353960293608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2051.4776762796223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2023.0779175746036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2043.2510832544228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2122.322946132555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2162.9184377555525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2132.7792945345582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2108.5131618059813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2002.3113346567368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1982.2078428829591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1972.1039832565029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2089.7754327237535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2047.2311395133399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1908.5383289598935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1694.6327830095313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1692.1036755414723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1770.3207841699746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1793.2733708971746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1781.4087002288225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1636.1539742342579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1358.4933122292102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1070.8452573579036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1238.235302623295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1389.672840511555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1295.0390659463958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1212.632272408898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1061.6145412092035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1015.9843894151065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995.0474306200864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1099.0824690595582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1045.649870497743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1312.965748251258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1205.1826069069855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967.10717590252511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843.02365211462507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734.63511609847023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860.01092339407558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887.42158067827654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882.39514452686956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800.73842390977882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749.99356371649833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655.98694126742942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767.83266418760707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1189.2466518878703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1314.2622677612314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1356.2114920647502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1451.0616367679238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1421.8923148250865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1363.4586515779604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1363.6403122076779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1419.8817309993967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1448.989579964127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1378.7438854567242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1437.5010093978815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1456.825870317959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1450.006740636707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1439.7409990126489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1439.3129015239679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1359.5311023195843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1460.0258404331739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1446.0305773320356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1365.7281282985637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1302.2561694644216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1214.3983428983636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1187.7201986390182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1163.5922097685964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1072.2510261280495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1047.0893350127762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1008.3177562785839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1007.3681242733452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946.55464836782801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893.39239734900366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895.34289106720018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886.08063553636862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853.5306169922726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855.87836101734104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842.12237793462373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826.69674045472914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812.97208061480569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818.85000366057284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796.61538179489412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814.56024073947742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810.64068001452881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827.68815303250608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825.31794223773909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880.38442238369487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905.67077250882221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927.29443623982786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921.28174706117375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912.57402180648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1000.6941194319559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953.20479705145817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976.15103991659907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1002.6329909892626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953.1620348786364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1085.7527285275539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1125.0913754504743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1037.9056259855279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1070.2415916739883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1036.2551081516572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1047.4763708728474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1041.5062804219883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1073.0898163703505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1082.2942666619249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1028.5264482607004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1117.4192747546299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1256.8791589800451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1235.7293753411755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1165.5610657416632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1082.685904650253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996.74930007408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1103.7350098724182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1156.2184293108717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1166.512722013191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1220.5315530544672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1222.6822688858788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1145.3560192835239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995.19913838676609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880.00023027729094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830.34735631020021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672.34888876817638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264.09589117121857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198.42125396564438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188.70108940143936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-178.49134712660398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-388.66902477883474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-302.96785257844317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-373.79633694136572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-344.53988133527099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-463.30144435166659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-271.75500325098227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-649.39433594547734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-423.98147380784695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736.37249724532319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1166.8617136970572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1255.5692242607252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1297.0368873369482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1338.4276492379881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1368.5113550566689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1421.6554154599005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1386.4115326881818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1396.9688024106908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1398.2720558550348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1369.7129871574093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1321.8063667436732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1363.0764970928112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1403.258936624205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1365.6954121179729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1339.266383011259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1347.979063088095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1381.497715388791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1381.5716540431845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1349.4588782334567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1380.0699541190127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1325.5698520552387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1386.7189965946607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1316.1233673885922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1271.2311877589111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1217.0150223963574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1210.4592573511591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1158.6882239448396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1063.0610349022377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1059.9411197487425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1064.3611632279983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1023.13559626457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1007.8325806557718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996.98636650079777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961.58222685257374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929.23968722825884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867.82647647522322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870.79166813069173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886.81639234913166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852.16441792218745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866.44380070965065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842.26680231485079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843.74726555557515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841.83280170860019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842.43280235104248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776.58081865623603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812.73526628854813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790.85058693103815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792.43420076660641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808.25206790304742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829.73455851486892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816.96823236877322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845.78152839015968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805.93517703845157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775.42863789171804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788.52481120407811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772.66485967970675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778.63188906681341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740.57176835850908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777.2614791686334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861.62186453536185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853.70084368117182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869.97168005628987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772.28389923670341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512.90165857565523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714.0414944024543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733.60789340340159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400.94377657069509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86.22865060994495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-80.955063641400798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-390.66110269197549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-399.18033053476302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-280.48676973527529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549.90440748011008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252.61985639447559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133.32380322830548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-434.37542027699158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-771.78269744035765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-795.9599333941494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-767.79452965005294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-1001.5008523388531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-842.51783667921995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-1098.2053662644369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-1042.6648651807734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-1075.2821401312269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-845.36297084127887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-953.08703930095396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-936.0416235761445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-362.37214654203189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-1307.3071373680782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-1252.6117168363089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-1141.5455833509493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-1119.1178968430038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-524.52575552444409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146.7428696631651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547.72651386217387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397.26941116273258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560.38778987377259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963.66716834005013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919.55482310737318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109.92211933288574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436.43387054123866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832.31850223074036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897.37648268388307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1026.063638057851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1205.0034407175456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1148.6317979028743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1055.7751079584787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1142.1827377553184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1227.3070067288743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1267.777486398295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1306.6024283627394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1341.1792548732444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1403.0067578612277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1454.6139071406683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1422.2694392910262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1395.4988693590035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1348.1548341739815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1388.0750065076409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1313.0240559672491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1254.833740684234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1199.7336669885763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1115.4137793389702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1067.7799083429322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1023.9729581041117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968.39737721132963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934.93534513021598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924.46382075591328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1018.9288643677795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1017.6316283503392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881.37505617456111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844.99831218828649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811.59064714575334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788.4743644936525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806.03899362044706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766.26420761097563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757.5472213963385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776.31549397955462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761.94615271131318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784.88707817080012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775.73489133984697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790.96503910831586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788.14379048228818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856.82144521194698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869.43647513459177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912.20170988754899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1082.1731010820013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1524.8572514498796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1524.6877333009186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1406.9298586749487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1498.1720239717404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1769.1964793281511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1805.5123576054182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1806.075678467266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1762.4639272016857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1720.1266851879968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1825.1409368832381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1790.0862751815955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1672.7171916650195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1587.0773780705665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1494.3906283834781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1574.6589975212132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1312.7641465435713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1158.9920533876566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1092.7762157746779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894.64143010365717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894.51558370007206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729.13859226923478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817.86952257528935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890.68454532847113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1517.5149887022087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1649.9605411223249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1687.288757589776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1527.435617987418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1845.6976678825483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1985.6776839461459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2086.4776923794589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1847.0743308461253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1435.1423573023894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921.01491367071583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975.59426971250195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1187.8489073780709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1055.3809162122386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618.8897876459456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602.71865949434323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780.2408121135752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-326.8653762632552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20.897273373429609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-131.55555859584192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21.137162536703915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-331.20865743108226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-200.57786720089788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-315.32093023625185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48.525780471980738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7.8128125868003195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68.220732689847154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429.81079009165512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892.28679016638762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1063.9722279829361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1197.5319794716677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1338.1686932766556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1407.5517467342004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1501.1720631613234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1481.1059920805633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1467.8297745368156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1447.0006662783439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1433.1662584230435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1368.3518291489124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1388.9615219898444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1464.886793030448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1435.4496232818865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1367.3338245021639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1329.2989067175115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1305.2797038234091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1407.3592025206838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1332.0288703141036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1255.1758257782853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1183.4755392416789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1097.1455884289949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1060.1394917374776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1005.8316963163375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997.68112599924859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956.07021099174688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923.79749085163894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899.35012760504424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927.29927779251739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928.62385119022213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827.05349023475458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833.03651705975722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791.22145594372216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814.41268283954923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795.10533676576665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793.92532138483534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778.31136476740085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788.48256355456499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740.7066838875628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732.06433286497122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787.85628299129064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775.27016251455632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851.79623397931368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914.80618253759781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958.55437783229115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1032.7910455171884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1172.3325059182746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1333.2757802527951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1404.3188519619664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1603.2539249343604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1572.2615552082452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1578.1211036398695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1691.5151676723069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1712.818417909569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1691.6588516762636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1657.9347485848571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1595.8677861663855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1498.4216729384466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1492.842092671679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1552.2392695268704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1449.1439489904376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1136.5780539065004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1256.2246920971234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1102.2542484008482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1084.930928566758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635.73917868151261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364.45392654047237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125.07739854735445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-91.092970084338731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-181.66338791993297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44.034173795248748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363.8917430658733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625.01151460750725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574.72846587512561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1071.4639132060183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369.39142496761218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-414.96778651321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-655.14502589238737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-281.64366416667832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-973.94097363974117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-1042.5472691769562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-1150.4915399834892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-993.72527082646991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-826.58933505587652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-978.07474744366709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-895.64377828418208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-228.94342295719838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323.52606978608674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731.09922158883774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513.25408783370688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163.63584116210041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-4.8881626712977102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555.76095280680374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515.09316990717411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387.87051427463877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1101.6857039030863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1126.715331474245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1413.1713140820864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1448.9617557019581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1198.1904926801901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1082.5874574732154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1205.9553363620073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1287.0465025967796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1386.7262083531916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1443.9638736262223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1489.7907453415255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1447.8361526970727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1336.5950422477392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1450.4674009284672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1462.4429775487531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1422.7788933899669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1421.3850048196859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1336.7494282903183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1420.4078153783278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1340.261136637102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1266.9148990630076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1200.0257373924082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1114.893441179817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1070.9527019490565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1013.9826766045744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967.29532658255448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948.8845648729116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935.7216789923948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916.28319575399678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864.17982007308581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863.38580957215208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787.93170971225493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793.65236340883257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746.29131368889114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764.17449758702492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747.83806707266933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757.8557492704573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749.3575228178513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758.93103672459756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826.35919922599271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730.110222058045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834.04478646699056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834.81055266826797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867.11063729631849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902.5985352945363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952.28115809183487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1303.7811538453811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1508.7550350901395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1497.1583165239833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1484.7015874750794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1608.8254755845978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1703.6196023401089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1653.5579846609837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1828.3923691622142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2094.6493948711241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2047.3647265855693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1958.0634616031321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1926.3337520501418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1926.2903614349996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1676.0955688684571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1558.6746221595488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1413.537847015795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1229.2242527872604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1137.7491646388717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1032.5365548848279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921.82455137424142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818.8258401166388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656.3866529259177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599.12970186345558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508.42857007046609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352.12221449294356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256.38968159925435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281.51616798935862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161.63529781303683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349.95700599450424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-243.93042592199282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-411.26837199795267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-457.19434790462731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-541.41497671269337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-449.85448151898203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-816.27810881740652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-642.18224105915488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-191.70838601283728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-501.48287416928702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-947.39750763102836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-956.99239046474361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-500.18510257885589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-543.99240989726911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-22.973136921741304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1.8684378168524702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434.47382936498968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799.84259628097095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138.07918651219666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56.613462182054356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-28.161708088674274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93.263663318707501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200.82914521648351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300.50095499730895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582.11755948632754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590.83092105807543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774.65373623983487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958.10451619127821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1164.2716265079962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1229.0274229926292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1325.7807816942161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1432.6195616565369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1462.7758899035796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1407.752619189976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1402.9145847454079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1432.3270054415589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1461.3777902083184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1354.9901232450759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1371.1941469097092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1317.2472469439078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1424.5341854817129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1412.7172338513067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1310.9567415617653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1247.7567611893001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1154.0030565159245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1143.566078415563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1060.018049323043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1032.6554373506067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997.22297538385669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974.25537481955746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940.47520672493215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919.61065899568666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905.92204699398178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811.23896157153547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803.36671904385821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790.7605848241144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800.61237587040262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739.2516625188681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762.3089641247351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746.02278724470489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754.53107687616023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746.08711746267579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749.61296799095862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751.23787482399223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800.15420822752856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826.99620742503316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914.8746615465393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927.93835051996427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1072.3834743599459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1172.1461801147955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1251.8133220169445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1267.7578160981632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1326.189744778567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1365.4474577463548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1416.1628946475951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1542.9349355365223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1676.860897154409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1815.8174897151032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1782.7097661214334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1711.1433910246426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1673.094051060845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1805.7810321186637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1807.6136488637624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1488.8405828157536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955.70371696777784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937.81733394919877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704.96977566778446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1360.1258338460973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1375.5035328519882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887.87290882434672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-45.937427305522974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-42.676785635402901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336.24740942891782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-163.189146269817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-43.742211097002638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148.5155377936151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-232.34945563257531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172.50907132513765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243.66547041421182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77.645852076682814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-473.03631078604707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-691.65090200329882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-984.41437470489598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-960.7743516000221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-992.79734865490241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-939.65882096065741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-880.70136683186274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-859.61509896454072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-710.68932024615981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-567.49712791238198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-598.90486046118565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-540.91972581874597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-411.13385017084067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-327.86988267494047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-190.3234887803778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-89.419507261305256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148.76594755967406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346.14414579986123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566.80095945106143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474.27913719838966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957.80109970760395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1257.5211729616994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969.34638926114803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1080.4044611843497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1226.1647901648685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1355.4395740890895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1379.0457681744174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1438.4400663739248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1462.868799123333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1383.2416716924836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1384.7554561442246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1419.1162212082124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1428.776818890841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1396.2062406183638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1335.9252666271143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1303.5829061119621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1458.5646980069903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1372.272018942434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1262.8415427757318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1201.8379872326079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1110.5867786163149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1063.0934581229142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1024.5228943026148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989.26966022716181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988.4397486136055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941.37370226827989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947.985819436312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910.20257244015625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873.23647920339295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796.90783816825103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816.78399852535324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783.58596722914058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798.9613178020287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747.48936722355688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733.22698130591664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735.3416237813052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761.46914594550299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742.18391864836269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751.49917249177577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759.94384120041786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805.92419287655173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865.55055683433625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970.23972912618967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1006.0108322189642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1078.9332129768684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1216.3739346049658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1324.9591142919437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1398.0306631739093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1440.3241558192769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1479.2112986535831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1700.3455390733925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1789.7979560341912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1737.7674567424947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1770.5253566208598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1741.3580812969831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1644.1026735761404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1593.2871870966642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1443.0713428849731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1355.2723208995496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1152.4843391613899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969.16053187585999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812.01320228144618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510.95237413802312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374.95171296915686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231.8523914245888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194.6241293670484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147.18689459807939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100.5361643646133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-29.826198287389289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-85.600937584086296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-69.68118726891754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-204.30333941615672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-287.9865931253384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-453.16544822774972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-627.59276963887191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-803.91530728121325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-822.0923707137465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-903.63099178266771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-965.49315110661109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-989.61460029603347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-963.65774305333343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-920.39146443182824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-916.34215681235708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-782.29592407412247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-694.19757045816357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-611.13159590202008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-455.43322037138171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-583.13458135309168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-54.548343891510427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-555.76139652656263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-101.63561114644006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-40.819978868853958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636.72514541240616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623.17851573901908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496.39798805600657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734.42830050183034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960.75174198382433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1200.6174846110591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1342.6346651830097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1477.4207273746026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1531.6696688356838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1503.48526963263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1543.8434767677666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1606.7833779884782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1548.0371836113027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1472.1073053409864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1471.6806795489686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1466.2628466151139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1445.6040062637048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1457.653422251889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1457.6728814657681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1399.0876179480113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1525.4524231384912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1475.2265597850615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1405.1941222004493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1283.5838405712241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1243.8029162084581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1155.4384975511614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1152.7890005116487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1085.9221754165912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1032.3411899960649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1008.2822067367416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994.21008992190332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979.66912835412927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961.17063490003261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905.41354184007446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930.26629898549129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879.41122981182423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855.7207712761151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855.6024786839107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856.91577996734031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817.6498405457437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826.99539544360323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821.01108573480417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843.52432690695355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802.71580349981446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860.42284002668407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842.55157721019975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857.19513034712713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879.72444719423015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909.49433568641325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914.74483766878802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959.88600756420863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1014.4371224909286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1071.4992889047423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1056.8576541602538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1098.847819761035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1085.9845385536348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1123.4979207718939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1142.8885656248988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1204.7819440065252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1286.364297601257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1294.2052360305684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1350.8477187883034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1397.3999767215209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1358.1036377055752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1432.8396734926012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1397.963338728915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1440.8404180506166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1443.4698587998146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1499.7844879099944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1425.5275098533027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1529.8596739344343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1426.6671696776341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1645.47720821799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1511.2521750224339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1462.4169204917162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1580.1467533757543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1564.5543208467946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1524.8908806922457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1474.1274925264063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1370.0431595313673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1042.3694077079595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380.14382368107005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207.44010832047385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323.74224532451512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66.292436780643925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120.83807397269587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-72.178976067983868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-186.41252081080893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-680.11072713886745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206.56325626090674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-164.04110298176937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82.553427910309182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271.81192846782403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53.026961115019432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-458.86088412451215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-175.75501362888551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541.84629945296899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367.42619391963041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243.61665185501766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516.14446060124862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621.31727612630834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986.93243205786439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941.03787734483126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1101.7785638625157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1299.939943249944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1363.4311470752675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1380.1033078255089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1390.3566184251167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1405.5035576967794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1390.5190006634618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1432.773390404358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1426.2742676687724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1423.2992979888179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1384.5434320454769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1317.4884998545285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1299.2767473364709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1396.5679382940507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1348.4747601807671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1304.5327547467564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1209.9913575580176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1176.5814245994163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1113.0129071714698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1089.8182162165724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1072.2007868257081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1022.3356772575594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1023.6771328708876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961.72642028775715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923.45803025676548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912.16658358162761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862.39174107113172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834.76448123675971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804.21871853746165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809.56830640363626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792.81778726555967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826.26686713491472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780.96480787095152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785.08336029956581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791.68336736643096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804.73533969173525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807.1021757303206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816.03545772119423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784.48335965712363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840.44989527519306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854.8439521648238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825.66686649247242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846.33009891534027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834.06687548666446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839.61584213503272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861.89569861534505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813.30210040196027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842.88181197564586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818.05411699405192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816.30377687631562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775.10174892147234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798.03565966165468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762.28047307097575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771.23137808085562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711.83915425026748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631.24534571487072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734.38335708956402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613.72762031029765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491.219798154937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418.70364031541459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126.88726914500609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383.17888033201916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-317.16604921429951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85.28668302421066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146.20661872415397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865.8812987612821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1521.2220139687092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1069.0479836765651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330.95305673365118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1121.5814855658261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1101.7370227409226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1367.61547769503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549.75382398791328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86.604945424027036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130.07934039305562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-1145.105981896676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-938.95886024110473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384.00600506458255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39.458976785700088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-771.8878821969098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-766.11721673998215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890.54108205670298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374.4532299761546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639.18542977483025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512.71699734743117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716.13165874521155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839.70658509157465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600.57427496777325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305.32306573811883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-105.13130575171178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620.24038902508994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178.46919418361082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345.08017222529094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921.15333565645767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997.42131918838811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1040.9570976963651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970.09418859664595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975.5247621790968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1049.6067892475871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1221.6203849881565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1290.658475105542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1277.0985432817338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1318.0992500724358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1386.0900330832992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1416.8882211875239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1427.8069474127085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1401.8388428352512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1320.9788782915741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1299.8477094097966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1374.6901198341557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1280.6232788307623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1249.5169893866882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1155.6246082825392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1096.0459007310142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1050.1146464812516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1037.8713286519724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941.46154819711012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903.60326171196493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867.46952981137849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877.67452447439257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814.70684396397087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798.93499698943299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785.62904271177979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775.59839931091983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763.97966808318051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805.34777588327029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746.47438399368014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745.05231137100782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753.28473825071467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781.52601630045922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738.1156145888566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771.51636308258776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765.72704619362082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821.08117325339504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806.97210620679596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894.39754006955968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905.27951769561855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1071.727392934037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1149.6206463832677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1217.9326145531127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1259.5319970182366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1302.6096394871374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1351.6251770494628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1461.0903177516577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1504.1953980307671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1580.6319287320905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1489.4839338167214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1461.0660135603962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1581.0115228537011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1597.4053199948446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1537.1590155503823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1463.817191011598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1354.0012516808238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1274.6597579042846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1037.4659925199267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554.88781579213389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698.66122460116435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819.37756451848463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565.6033288897961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314.34273476401756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601.73086569733641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1083.2759976101495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457.68653854961804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93.820581702006876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1092.6733603553826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1042.0289736045816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145.01611618885426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241.24768350472101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1367.9640155380539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1687.9684058396201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1003.5305921042508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-288.47311493129507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-358.4062576900543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751.44003479476942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-69.676724118009076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360.7438136785662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846.37082542185658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1572.8419851425954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588.07749896257076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-287.86521124384308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1202.7130812785665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581.08176181717226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-50.463515887212964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-56.918560009493618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234.35311710556573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446.20103436004598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526.99020612972458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945.59392563347774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718.8849696823512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912.6181879010943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948.65625626136307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1104.5028859149031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1341.3079420398235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1572.7097805807796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1680.5501492030035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1867.2019947394058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1904.3852906652214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1824.4807045928419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1706.3536685380627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1646.8720100187663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1589.6464410151002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1494.3406295125669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1475.9478153504813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1358.1277971039663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1335.71796537961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1411.3874932234185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1365.429769559812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1292.820408754972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1157.2700523492992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1088.9229632580866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1075.087340317114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1017.106898997448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971.97228287842415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951.0383893050589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955.33180820222856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909.30038843022817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819.35066905215353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787.25664605135159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764.70927476363363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751.52790998718592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742.13580935718664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881.98937917300111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881.76058066668554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878.9779865979508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883.39877148618689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869.93910731957362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843.64571128329146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858.26304443358788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892.4652343627755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893.8326868306774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955.09228174415364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1047.3177372432365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1106.8320462628785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1163.017273068537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1257.2340656051115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1279.9760940151514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1402.8907623797384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1509.4188025106798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1631.9648529501146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1687.7752670546554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1679.7500747967022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1552.340949266408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1558.3430924576492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1475.4652715820405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1438.9000485917616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1229.4934293430526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1046.3860272821071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1161.9248607248594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1026.2043445180311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1196.2595650497901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733.78578019356496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485.45574145300139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509.65627648435458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234.45988182951149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112.16518671891093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102.7094182075208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-49.553000085574567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-136.65503307384165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109.26104042275283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-197.87101635845863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-176.83530636794168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282.73520140392179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-7.4097582190562008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-555.08558243956736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-350.5513691295991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-388.39780584871949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444.10183404818832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475.82746015274273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71.772585219786293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449.87531643280795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1165.6227858347213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1074.0485062656558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1203.7645996507856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1104.3040620391387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873.55524541647765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658.39609666776812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189.8650489294489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292.69334043201269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844.04134892738978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973.52489107112388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928.41627167804393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426.67639410977898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1316.4958991355866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1277.4051419105945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1390.9784857749439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1654.9150577817206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1775.9429610944264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1771.0632240368982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1875.1090845827375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1883.0268467940036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1826.0597885356226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1876.4109526077566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1886.8224102625154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1856.1292809802712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1784.9214432043041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1651.5054554925503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1541.3880193978353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1433.7278813133025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1346.7554154562133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1351.9338080128121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1302.978279460162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1367.6387546388764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1302.0294340859132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1259.0435286090046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1138.4570220942348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1057.0255493539989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997.38411092404215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961.08483732569027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906.61054876562503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910.58577939074314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862.82803894448386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870.34534558581197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835.23671534275559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807.53887906732564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717.62267600575274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742.33485557722645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732.97675824601151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730.70824960455741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698.45526919501799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730.83005085513923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726.13230099394275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735.03150416850985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732.33222670452392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734.0972181872238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771.28233299461397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742.11237771977062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807.38140393531978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918.36054214167029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928.25474487562224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1064.3874816020323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1154.9365094906373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1238.8872885758019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1350.1152346998126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1385.3244909269667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1470.1236481767805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1580.0609792305056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1679.869411084178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1702.9565700572182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1662.3654455809217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1490.8734748271138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1410.2233402295658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1569.2904152350923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1457.0749012129727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1246.7926963963257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1650.8131191308494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1094.0368282551669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1220.88225809093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733.84908240178072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723.3077767385538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600.84386342965468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1145.260306432247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1403.4262777900265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977.57156882179061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965.05441752395859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1150.1624448410976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1858.5308438899515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1555.3534411024823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1606.4468598553246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705.06012746009264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448.04795628946539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1032.9966722936776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913.51876766645762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860.34743625642068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805.37986024312352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551.99949510850297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855.67105710024941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1311.9102807388051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1205.529173220227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879.54715158853969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1104.060293520929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1107.7657058190666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1448.2459401318504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1485.4775199830942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1647.9809643208805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1755.2483260042197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1678.1857762668153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1547.7664473665629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1708.084760590609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1863.9993732056421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1769.3412737830708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1818.2259886425147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2002.6415538911237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1936.1520943548196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1941.190654156004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1828.098029446619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1925.1764404214703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1952.8049498613811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1988.3594122211173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1932.6169003189893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1918.9646270066744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1875.2089893721645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1732.0088360426062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1505.0234544281523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1437.6094478869729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1365.120971762773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1332.6757835123458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1334.0300144910668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1410.7237120803361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1368.1196010928402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1280.2755705614125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1231.1249878626879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1129.4849795893247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1074.2726145642571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1019.869905230016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955.61659113939947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956.83684554439174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936.97377832353277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898.86231972109408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894.15775868414676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837.55618617260268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742.62388191897821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752.06829289585289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740.46807042478417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704.34227159280442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699.98587771551615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676.75168759307235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701.18264309334916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715.18082797462444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711.22047260220165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701.43848652678048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718.24487157846625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711.43932282508911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798.01431340497413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880.82509206621421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907.41209874128447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1058.0827781474547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1165.4269885951928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1235.8758573329735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1346.627263128405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1458.4050242031767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1491.8998683681311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1574.9200090293791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1730.5106718575473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1716.598490788343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1681.1885312756713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1563.581286637575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1490.6589416786078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1316.9923181261231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1199.1585304108603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1026.0452604683446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874.78526329456986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738.10213237038465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585.6013922839162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487.73379531027632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432.11740862530092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283.13996857583538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71.292604285117477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39.999012868458308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-125.60247496574398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-150.16904954237464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355.92176984463964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684.07807922203324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875.44570356377267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-43.532791058892471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189.7046439433154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-17.991220865074233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611.95247962316967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695.5404958625752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752.06081876208054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939.03902495447824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783.14882463568506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-8.3216336227340513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382.23913751628697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962.58538474150168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867.5673564629559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873.87246576153291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1077.895875589684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534.84100180173425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416.42317176519498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42.995577611766578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246.3348415111717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367.71467433288745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292.90270511136902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485.56653963162648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598.41936978400008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652.6048997261978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1023.5831459506695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884.26345624558769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976.46298196848318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1155.8154085253364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1329.2564345040105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1459.7711883392449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1563.451311973939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1607.7344871782871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1663.2125774178751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1656.9850412399855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1567.4538062693528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1560.4083746264739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1486.0434404382524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1385.8377318559569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1306.7407530040432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1279.250357228864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1273.3187923197838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1382.5043624199129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1331.4208410432798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1264.8780979439148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1151.2371343760583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1099.5009616574753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1065.9392364649277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982.23982272430646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913.63123357333529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916.40511022356998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882.41311018485067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842.83984370264545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854.26523438821744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809.19920613948625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772.06657405953547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736.25948909046849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743.21192588668589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726.48934505611737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744.34846334119072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725.19739313401726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695.32659089047718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691.71069914370753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694.93716270665402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739.05752563882947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743.43779642166453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757.74518629833426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782.92660379997301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915.91470527270792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964.64881419163305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1013.9923175823646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1078.1593935452147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1174.3841376002065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1281.1236538682806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1395.7270466174962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1564.9468055544064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1680.8326939446915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1860.275361929552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1886.5371365075125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1859.2346169788141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1864.8035278930915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1814.6753320862722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1815.0724651305395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1623.6960419534969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1379.7800452852882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1235.4764216650719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735.92255932472153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634.4799836851181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464.34246773965185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837.86909910182351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1895.0867752924476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1684.6796359248008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1188.520991498317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1192.5522162590826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1760.3017969642065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1395.1429469494826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1284.3327314987444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456.58661647984741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-34.413411601854193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298.40876178414743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556.75986451695564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739.74626577521633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219.056232516996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-707.0072218380285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-368.81729772370136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58.253827203427939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462.12976992488484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352.15028146468933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781.86234265318365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1255.2464667440838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1430.9521363387184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1869.1608860821523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1839.3854781842306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1807.1029239566083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1817.1299157342876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1745.6908681892005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1759.7823827916948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1625.958081749319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1455.4547862379247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1454.8996422932976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1569.9682395831919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1644.2328877728869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1847.0621035923866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1872.2084823315181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1873.5793290755421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1825.9988907563559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1951.6024144533249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1919.87655883706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1732.3356681936605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1650.6828747115615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1614.8869536410191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1542.9053392104972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1523.6419024502613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1506.8831095339115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1486.5998506225005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1462.1905712436019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1407.0044580092256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1396.0542183079117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1492.9230459824198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1406.9944117473542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1374.3951771353306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1272.9040844752549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1233.4023464443503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1190.3584840826973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1119.9265778869858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1090.0157773734836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1060.2637156892429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1041.0940726923113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1014.4135987390886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1000.1843515835004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936.36037115526096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887.44991528319633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872.10455886315071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828.29888887451443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833.10004826404145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782.23425343212386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781.07384997571774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780.3982855367575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796.69877341465599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780.57494151853575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793.57282802660575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796.23107642191951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787.86925990118857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826.07809294578556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848.64758323597846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873.16902466131296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870.83930780338233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917.84209855120628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931.05169707003074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976.8700938827966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1026.303915362668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999.30461350310065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1027.0873003855004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1013.806536001146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1027.9962635799266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1052.8236923827687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1109.6266880893302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1089.3072373603145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1096.7476059832813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1105.8862024402147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1134.2809822359814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925.78082138004686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662.47546055662679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940.98041204171977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1049.4093883461655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1028.6416929482284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921.84708014447961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837.54690393116073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266.37971302982004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-110.17032133358209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-182.87607856349717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-357.44065033935948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29.93759491289266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294.30607453065113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-358.18789013306133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-496.10208141629249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372.1157798885294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971.89077102946453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635.97485387094366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20.951264631380308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267.2150292528782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475.02196535835799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763.49028925497828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213.11962726505715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899.0583391488093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461.26085452958483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746.50495319071763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668.62963744722958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213.674948067012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790.01937833053921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918.67506159915138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1177.073296183401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1296.4169110642274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1319.3985281423127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1231.4043724220514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1308.6880949632096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1369.1578934255681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1297.7816646588481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1294.0205979676737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1307.3115926115493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1218.4594482322404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1356.7877187911001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1461.7889105792826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1490.454039878498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1441.7618055971911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1471.8318334902103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1458.3370392000872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1480.1783125271211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1411.7985872718568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1446.689125107308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1389.3242886171929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1372.9224600845682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1321.1223820327123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1319.4748107970199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1403.8495024212266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1353.6347835944616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1322.6411372769778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1239.2128330453404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1171.9656652570027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1126.5944385710477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1067.3977106050806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1020.8606741367385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1021.7199987333385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967.84363066158494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929.85631900801093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921.41942184627078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893.56656366591676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825.07841163287469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799.38510018526756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777.90214446479627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813.66685364362672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784.51866585511107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760.88333438772702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790.88553604119113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766.88334081214998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747.18086916179743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744.87747829288242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737.10952009300638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786.55186439231511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766.49965010735025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772.68334702242532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802.78518578516821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818.66685899731237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785.55178135141716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786.06880054195676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807.75147372142851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843.88682533352437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868.1099133172155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806.68372520799039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829.62504838895302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908.17661112374878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892.75946281734912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890.92371149702115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924.86139809892347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782.90717363707586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834.57852626445015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987.38607030682704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1099.0013296980353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1134.7303028097854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1129.6937911866146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1067.1842192732875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1177.3614836562754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1282.5829796890739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1260.0585907517989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1363.5538459150252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1413.5632462471019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1420.7996049964818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1539.0046523800186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1580.6767879948382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1452.5467854689762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1331.8935981780814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1307.3658209676503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1091.3751306950796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1062.3843546397732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1030.5547679449269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1143.9931618455214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1110.5546830145349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1145.4432248974931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1240.8967645005839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1158.2549141790689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1206.4300216712452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1393.2534127985123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1422.7857603771952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1408.8807140708413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1313.367448091454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1228.1592066341218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1181.6553873483542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1156.0874075913441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1274.2846927426922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1361.1903814759332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1406.2090573245146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1485.9182356987171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1535.4700249245802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1583.1040530759049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1636.2656428629145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1621.462637471823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1619.9308531783854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1555.1060467850266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1545.6687969324689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1543.2480158786786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1531.013157936809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1581.8060418491068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1568.4007801424982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1571.76694774256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1541.89693289601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1475.7259971001449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1421.8426520425178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1423.3278244184712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1351.8336615922562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1275.1941455776321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1371.8286717443216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1342.0908439947218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1261.8692976513478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1203.1022042059594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1143.6329607267603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1096.7856399925881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1061.2933837883068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998.42099643023141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937.4551030906407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918.84731123866641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932.80259663881611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925.66518914259882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885.63682236195837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848.86360025414183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827.97342133518555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828.82067928846186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855.34642044836767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802.46639190721521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788.46088672187204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779.74869861480784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806.62065551809724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802.91472960524038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796.0392975804989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808.27065386442814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823.97984278960325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904.88328431994159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914.16405061119951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972.31814534818614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1108.8630797626477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1174.2117061397437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1202.4781117403029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1232.8331368329036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1281.8343550610941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1419.4899212180712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1564.9468857007685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1589.0334585220705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1612.8569728276402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1690.2834382522813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1738.2428109769592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1873.6178382009523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1856.4794269516381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1924.7752331683325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2011.0294285164741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2092.9865811938407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2065.8104365259342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2103.0839062764044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2068.0415894458183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2078.3529111981065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2067.6609656171277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2060.3953223102203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2012.9829633754498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1976.3905257245613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1859.0286519116667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2110.5296508111219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2228.5309080938832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2219.1875553019977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2113.6820093715569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1854.2962626685328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1573.3708932335967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1399.0564891790473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1412.8603957837367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1289.4757346518686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1214.5304994472883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972.87179346167272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358.07739459929633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265.2110055574484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734.97558538909334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808.70508152327068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807.47173715480062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774.86341438582406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1386.5867936957618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1426.3249863809867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1311.6196075178148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1376.7511424227389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1361.0043942051507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1445.5037762771915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1637.8294466798977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1746.7256001311196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1791.5388205868401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1874.2545776952882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1896.186192806942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1913.9571483818872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1894.8144369861029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1907.1008251222329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1981.3027266865411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1925.2899692447672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1928.7870039311949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1982.6739428033766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2046.5897924927556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2016.4060906080399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1998.1359351563879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1687.4345676785481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1583.1891565776348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1562.9388892757283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1599.7862830162358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1550.0748899759594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1616.0686875930858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1549.3218911842164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1451.2957814160691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1304.0777235637452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1114.062167071261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1066.6541218502277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1033.8753874175311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969.69905533025224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946.29349441508975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918.07772661227455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917.60879006971118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873.70314227042604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866.59892905475112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818.43037026815659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800.85366281362178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790.42412806570462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785.19740743215834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779.71455943830949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769.45457484256485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766.11764916834807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772.80371835998028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734.25316907077718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784.71538032465207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776.99741436501949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824.6033384026415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957.38645544987639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931.40337211791291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950.05261160308908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1110.5666822005221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1224.2745559730949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1345.7403092800612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1489.3478579043108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1634.2338522991595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1800.5587851985197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1893.2297575569391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1970.5418562540726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1930.9527840466149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2062.686043703447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2105.2900760602402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2108.8678850383999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2107.813693450948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2082.6951224346212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2131.7639992273771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2141.1617290019694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2072.1505974578213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2112.5610164145323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2096.7405238419547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1981.0827255963741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2009.2438644965277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2114.1708918354052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2082.8336527365877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1912.9867726505163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1745.7549506857383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1597.7298232008561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1887.7973848504391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1904.1354141704305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1508.0611808503454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1329.1228764724488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1447.0708030929638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1577.7435849159124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1494.9678412690544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1579.024929479946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1739.6701692153438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1819.6780094645665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1824.2682719002814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1762.9993671077646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1524.8094751014187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1227.7539777841919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1169.0697701684794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917.13247671841077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769.74309011530454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596.58488385806754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1372.189842837729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1309.3184289252183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1014.4562635447523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702.79814733043406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1032.137418094595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1287.7147363905599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1320.8072923452978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1728.381036321824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1767.6676569057611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1845.3260701292841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1882.4573287883297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1908.7617619493012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1964.4332278386337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2015.3925578020326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1940.6361127215198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1827.156120344986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1770.672141457251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1775.1347215581559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1680.1935260173409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1628.7588632932486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1570.6216091060223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1548.912652067032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1490.346601300238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1415.5033978426559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1466.5884648059789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1414.5496724505419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1332.7141193827906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1255.0033255194023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1169.4988966148578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1116.80317754353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1021.9781397133615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981.74958191759015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961.7392056132428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936.22130289977099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915.25704511455308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880.74984992966893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842.41950774057477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785.36942331926093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759.03676759358882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728.18598882429671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789.11076359573281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808.18106995301923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772.06902382105284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803.49042891051511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802.93463749219234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761.26513480966344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818.11353368858158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823.59166191902921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817.52710165780479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916.01813720383427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989.4318399576423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1024.9333163455369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1181.4129007259282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1267.2082213192814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1335.8099528180567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1516.8784067532742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1640.7389598782811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1708.8325355235097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1816.8055061668263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1900.2581556012483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1860.0504815972929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1854.481965135122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1803.6745502708795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1712.2781735616184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1729.5519240924973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1270.7984277776084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1441.3851651044304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1235.6644968779649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968.33131062078246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845.76145224568063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706.95451094235398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618.97128508576088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444.84191622217367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553.90755468890279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279.60822945390743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212.17326878532245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101.4798421219561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-38.568034275030485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-98.17615542694486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-314.39906897344463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35.706480381712453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1020.2503473895309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1272.4891047183878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650.28327919666015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771.88438939981393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782.95835609083258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896.04015546317282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-38.646952547014287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-840.48052844865367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924.7535908449795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1525.9055041964459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1379.3644268536812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1335.9465329924951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1357.369749429577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1507.9161548463492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1462.1689294149303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1171.6710980004889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384.528876451663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386.76718796009851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497.97393508051022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1174.4991534643261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1229.8887467900688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1091.6616556030071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1191.0778593281775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1452.3097634775515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1339.8929329086527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1346.0398133965068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1308.1660225019045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1511.2454208959971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1698.3642814163297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1817.7003367393052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1960.5083737119644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1988.7051263588669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2001.8222510871537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1840.1794205825925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1648.2719020590919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1527.9497134436965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1498.6316338749646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1400.5041154033493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1415.9883301530247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1467.5068633322494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1419.9009225310563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1326.7568761557477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1283.2711820802347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1191.7297893891123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1121.6091977019132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1059.1547650526618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981.0060678362106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959.82396535079852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917.93599759277595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947.24107272678816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896.65522838408788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867.85542228185136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799.88725590481101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785.65243557390329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760.77875114022345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768.82682680269727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773.92538085717035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759.06664094197777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749.49924893552793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733.78583224502245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747.39082069099879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748.13831955164574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783.77992698797118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784.59771180454129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887.36066735502288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943.16582500594586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988.7313256748123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1101.0301837083944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1525.0953043182312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1697.0752671755029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1765.3471804228525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1784.520900550546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1844.3016997884017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1832.2126447409501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1884.0714892670051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1952.8041510138917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2044.8292028306594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1952.8526804585224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1911.7859793506377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1741.4887980307335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1604.4406821508844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1488.4955225453725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1319.8689948724548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1351.7861732666915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1274.2240394848818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961.69696396453946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1102.7684279143803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819.36456687717487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407.35121554769756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837.37064882892082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681.74580351993507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519.45088608510116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619.82719759054862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625.68955751881447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350.36998748172363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635.43447613491662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115.49487714016942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382.51173192275246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-103.0780324115664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-57.505723030720866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34.401638039115468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361.73963755819972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-17.778132257595821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133.15997008129233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75.593716480928322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-310.17103130862029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287.55618797607616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98.151279798667161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1012.0576462103172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1032.5919340983248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668.78412827939451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802.85957005818352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932.51783415048578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1121.2284210620546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1302.8945390562478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1415.6509326620555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1290.8453333479931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1397.4542222202238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1485.1107411114197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1544.9105836109281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1711.2788125745976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1731.5623816712352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1755.4659030895409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1877.6287450245404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1955.41280864839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2021.9206437764549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2043.2435625057137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1918.4811874608197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1797.2607449368084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1642.4497830011383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1556.4674280332638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1514.431555577014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1407.3413069981934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1323.6581013418445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1299.4055737383217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1349.8995170634869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1336.430736616775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1284.630012079057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1183.4196466384947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1124.9467952760144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1065.5433480963516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1020.1160980841033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933.06487176457142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912.99704253735229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907.2130724132727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862.08277552027869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846.13151118365874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799.78588091791585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757.03902386907134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722.06148407608271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726.87851945256216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738.81568519224072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705.56652910744435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692.04579916191472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732.03249471775212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723.30041458421647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701.22503493341731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738.11191081491688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752.71192644767871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759.5972579055541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871.04590988988093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910.92424764533359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959.87081337896552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1033.4367115916316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1424.9322979452631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1637.0818945789647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1676.4012848268712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1718.8534744805736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1825.0304618875628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1909.7019942976426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2011.4721728881823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1995.8589962101134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2046.3322476013543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2057.6938216480958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2110.5724317499948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1990.805387930191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1908.8846411418372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1845.6226900932425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1997.4607487096641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1848.824825019979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1586.6233170010419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1806.3237100170093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1558.5772893828832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1234.9119086886074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793.01072306945696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643.59315960463857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325.488696792317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229.16744017700765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200.35223919471264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240.43410507025007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565.10833861121523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554.60187076761008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763.51505885709526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773.54086097299376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1075.8934816164071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1006.1954784225071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1267.0643448748431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1134.7726503881795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1429.7523785686647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1148.1338359835377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568.03045742043673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833.7331347883196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442.2153505216308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568.6152152652113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569.39568507793058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546.73115996465367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265.21111257085812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135.4289507777527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257.05915195682081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595.40724497799647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741.16767186574828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1112.9375018467986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1476.2561167701549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1453.0261399695653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1575.1937764255993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1699.0126786997812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1852.5050894747885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1880.5472083769357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1860.19749432605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1835.0672283091901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1771.7986457233771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1599.7749455636033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1551.1039573408525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1572.6749290179143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1555.6283224395997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1444.9864323128718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1444.024403048144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1380.1953794449007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1376.6138901367492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1362.2119608008545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1316.3247188686623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1443.1970084999948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1411.8508265873779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1315.7179850000255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1227.5259317854825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1143.8898553161148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1142.4630590036295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1064.3338011993135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1001.1240166360274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959.9713658932219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952.93777924804806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930.55472894614581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871.73949927091735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838.05365784771243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822.21467079400668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807.05928373185975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813.96894099087922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782.95732005048546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781.60249925427877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802.2123651332106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787.18976092460491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759.07825736998598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779.73052677140902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764.8346243265139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769.91658544571158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765.45760316201006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814.13056360476651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876.38985643435774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913.36965571319854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917.9353359307355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938.99316134591243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949.48171173376102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1036.8169972563232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1028.345122407236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1050.3846044090087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1023.0103117299159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1027.2837509942751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1029.4861576071576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997.39131002072315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1128.487694219531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1140.0415762938883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980.53503794585379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896.518729957544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897.29225660906206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1154.2697586794659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1250.8582117884791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1330.7042995540548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1463.8046837180163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1398.7307683900142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1203.6961925506303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1348.2915707359639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1142.8659886236446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1289.5216914689779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1364.1932193822474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1249.1640997731154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655.62951346686987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-50.446582329828232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537.68216275675661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1005.8087107158763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1106.5744814541179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792.0794095180031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-480.38106832558094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-526.62786546316772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736.17058985426297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-1003.7570749587644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-123.96279559609346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-218.03343297813734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-779.9930069986608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-328.22453631801733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823.0720630814892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1089.4856091216284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817.28530643028591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91.991799229130649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-217.469811198576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65.705308902108342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1014.4481849485962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1317.5490213199798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1280.0069885595121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1289.9462605001677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1290.9892118080936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1271.0256151959013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1357.7551981943491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1247.3177094051773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1328.121761308126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1484.6510472353684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1515.0621153951495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1563.2238173189592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1578.6907294826192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1628.4489374722509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1695.5859675630284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1630.0855230485961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1563.5851539113085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1487.2634281937951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1443.3734833647407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1431.8496956466897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1396.4701349605302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1380.6410817674741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1481.5707501843422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1409.3191840790546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1363.2748576953065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1286.4313674576581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1241.8374477077045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1156.1734524570579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1063.9412876877843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1015.8326710766312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1001.2247031540855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965.41946895870478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934.22156299627864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923.49432297411045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868.82655948274589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848.94743501205176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828.23547078418733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815.25215736190842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798.43428916657331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781.36480829924631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780.54851994085141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754.20489953484696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750.82068458752667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778.81334774850768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755.02068908462263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761.94141060054505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811.80144960188329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783.53237356568673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792.60142904373026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815.90218515280753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831.90085105823948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854.93027201017014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866.79182771700721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861.06117654833736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845.91298495333206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870.93954238972606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820.60198349678524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843.20879382286023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833.23142397505865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824.16860829106213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820.42550387022709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692.77663418391785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648.75290899365893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571.1943152517041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468.85786429860678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356.43414037017169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256.55888948557134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155.28568661995629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58.976025264346049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-227.53332387236989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-372.78336478235821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-361.54759255884863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77.514782108439292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-350.59423976664522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-281.67848407904074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-40.202156782387981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126.33254904753005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-11.697524945887338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-337.91794616927973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-284.76446604358318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-543.30543296129713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-284.08335275718497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-872.07826458575153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-685.96870653592248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-588.61642451155058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-671.53359272470266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-970.98965638674667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-740.81452395747715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-706.55455751643933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-651.70512843940628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-267.82789922988462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-583.061832084152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-105.35338281567353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-99.088163973852588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-496.68091985112079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-155.90936788891639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352.62503347159611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681.79023242434153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486.46964362667842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250.18341949704882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778.32634818606891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1127.5294486841121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926.50006554506831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1019.5638824971603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1193.4653757556916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1322.8487659828634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1373.9165482353812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1408.4333885035051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1425.4974103700411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1462.7153652930367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1565.700166722389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1593.3519826450222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1529.5281198171281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1489.2388939957068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1399.8711597105073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1402.2140954394054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1397.4478952551549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1317.2548773239591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1407.5771476819887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1346.9569782658293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1303.9464017148348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1241.1016938174232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1127.3528428736538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1059.165172341799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983.09869702945491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902.11998858286017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936.7499098909484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958.85408709651733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886.14644726646407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839.27525973783315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835.49215368399189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820.64736763819246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792.01826561489429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822.65205411597071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853.498590228122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793.35935882494118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799.17988684330135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775.52166870045687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806.05203634173404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783.07424468128613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790.60380763987143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822.14727636397174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865.90316964322096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870.4640851192637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961.5403002251536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967.91066819718731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1114.4313832943385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1176.7584597248122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1276.4383947999663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1286.3569133791586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1329.1993741600247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1454.4948602805334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1732.7209250507749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1898.0341186438968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1855.7270069715069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1834.2565049690918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1784.8153056211384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1688.3988555859555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1667.4812431417465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1606.017368863575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1304.6894399939574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1077.9558128906581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911.4642748487795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801.29780071605933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674.19596374891898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554.49745691087446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449.82517452589997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378.20789099033726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213.12060095457727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120.86514007717599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26.857379319022627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-83.325991619317335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-108.17839389502092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-177.36462529862038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-396.91624086547296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-594.08118133924995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-693.48825819238721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-678.95814398816015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-530.35352142635941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-389.46732741105546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-466.20774434437647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-217.9475329992971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-270.42234733737223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89.525954494274728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236.14182902736991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191.18659478683915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185.2706276779364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42.139322249196603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23.212458052817144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711.60850947934819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965.24705366334422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1053.9385723576725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975.90029249044403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795.05582585680293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830.43008753125321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835.13058220871835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929.40536328618873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1143.4461008934061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1576.8251464210059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1595.8674573193855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1718.4021390432108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1914.370207668374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1969.011783860027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2041.3143502091407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2078.7521112029262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2079.2943423363217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2187.0441373553908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2156.7070728563967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1957.8858370681005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1748.6950581806489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1611.1564662471053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1532.053936209657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1444.185029232493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1383.8184180991036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1498.1348899615061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1408.0082114461341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1272.8447359813683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1225.8714777558178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1152.3621791440557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1045.9336692681559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1002.7767142475947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941.48330838120785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901.22126542397132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882.35457574633517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883.95748568857834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864.45699072110631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818.1309418028693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739.57211482929461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763.05199030003723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757.02909286596025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759.38026962739377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751.2104513318634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768.5889707648048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732.84530239410287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727.33172557700834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733.28100430445386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711.55008791364128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731.44475730802935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793.24671396889585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847.45517570382071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915.18207874656377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960.36377058615767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1076.8041140848406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1153.8472328703258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1268.7555731884991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1418.5819095327345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1537.4094559432283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1623.8105758266606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1815.6180929209613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1897.1117189292102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1909.4500815823321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1876.7571179237004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1824.9420472804761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1726.5301377359569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1571.0101772050987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1479.9736066074938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1333.0342011324733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1184.3582171528303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1009.2124784292064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871.64970409506282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753.27792849833827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585.09989446453176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452.265120904767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319.83724103738808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236.29275587341829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218.89763008639332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76.463758460748934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3.0489417940723946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-7.6016194207851449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-109.67547199303436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-283.66624494804074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-342.91030341318469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-418.07438416733783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-495.72860296276849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-575.54360801906262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-598.15729404280307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-547.36610348626084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-649.49717089708065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-754.4640525160296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-751.53373218517459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-682.54950532598184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-689.38384501401686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-553.89340551991972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-481.08117021649508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-406.20529003364396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-335.91389245951586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-174.67526879935463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-70.433694866825817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87.760365035104869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149.80970691743246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472.95895228433392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808.15776091653606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996.86939430190876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1229.4516673553771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1420.7425548128865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1530.4471772249397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1588.1779500323144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1726.5695795082477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1854.9622584659871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1909.863052897716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1986.3553189855766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2058.1902593624104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2148.8315163563507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2069.2274095810549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1894.8818020875983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1690.5824164598873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1568.6337019285909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1480.1096936617369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1433.4433038268487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1358.7769047336719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1487.503784380036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1383.5514678867739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1319.641190798279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1182.3717662538525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1087.5603971620412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1029.4414537182508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988.84651818411703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913.47420834469654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896.68579166469704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853.08383506339067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869.5397993950354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829.66556732647484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820.83471442229404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734.90980156184719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719.56550492382792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722.91029498173305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723.0920914307062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736.22376132439126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734.69515817501122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740.73537875937325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726.47107577882878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708.10062321256737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731.30121608657782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725.90731460311179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765.13176605087199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821.7890277280203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889.37992771234281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958.86208156030375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1064.4642122964797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1272.2768012544257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1569.8431730286525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1628.3741922708195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1689.4466620567118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1797.9972490783646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1849.2688560546851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2067.3976577578255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2087.6753335301446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2096.909937213873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2023.6661818482323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1900.441177143086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1858.2892150047119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1671.8492498281187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1555.5412293325551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1349.7118210118201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1221.8861815719793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1068.3397525883336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903.41881286086539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709.33083388113766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644.33712621785094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529.87658685259964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457.63890916436571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276.67849874512501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171.00804377865043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65.667212627388466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-24.15792084792044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-29.253927455818594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-127.78341855569985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-270.88005039953413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-346.37046740750645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-430.00937371354371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-494.3224427368354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-541.26103679847267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-544.4558507251279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-482.6185368389672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-513.82096742355304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-519.95825260159199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-472.56964918690716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-447.73622632083959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-331.83438190831646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-337.62100103063983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-286.82610153695623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-340.02849053987097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-151.54829266558448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2.8598097619494496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291.6673815428245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476.72521281092003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736.72556284034715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890.84476509925719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1101.8203820646083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1228.3967466457095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1382.3863224241109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1496.1455732399425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1607.5640611574318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1648.6634687045996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1731.2858837824297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1769.9770400050943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1855.4553681948746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2004.2517347972234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2119.6943056135415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1979.6557914397386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1895.2458591878187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1675.0887488076855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1490.3534372588406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1396.6294773230272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1352.5555020830834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1288.9358046932664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1436.4706125623145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1334.8600625392658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1253.8832323185989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1148.1496794455654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1115.4993985452109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998.31275451488841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974.25590019532888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912.05358124741144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881.6695889610146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854.17221437130581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871.28931860124942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836.33129573003396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807.38591179869104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702.53940033150195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728.82446801738479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711.13502215072685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739.77388223859646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693.32108717270887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717.01025296433545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693.1514489240036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695.99598623909105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696.58118208428118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691.36098179256066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703.59465498415238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754.12553831256162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778.80077437383636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915.19731450999836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920.15169198133401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1037.4824395802525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1139.7920854095419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1226.2704195642648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1344.9985298651693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1589.1535430476702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1881.2827870716003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1932.7007713290595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2009.4998633835637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1992.9839954263887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1950.3393121827787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1942.8510072847289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2006.7231775921671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2072.4104544881375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2125.7889965756722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2026.7051493763095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1931.9636647611505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1825.910255714412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1935.1674790867348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1703.2020946799507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1394.9365352859306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960.40928255761207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1119.5742460261447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1525.262984900972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1541.5042923151041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1137.155771420234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834.30827116237833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749.60958688396931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408.926225860361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305.01403179955435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681.68476322713559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-272.00112535135867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-538.05939815683905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-589.5869501341441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-197.15450240832178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-457.41912259536542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-651.25655301164068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-503.50369665996311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-587.28315020806838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-477.98673430908786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-562.20098395568493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-520.75737850292342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-378.34296980857647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-215.8486130095238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-50.45488681529352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-18.93153510569184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408.55414720016199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385.11738156744912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556.90901916184043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600.99312574675537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856.53372546987202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1087.8010786536893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1198.8029738754869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1324.7354094428317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1518.2251518031701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1642.3248349658165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1724.0695616483501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1808.7246413995465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1862.9336922261543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1866.7350696841672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1932.5016246816213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1997.3686626437288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1895.0339653051708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1791.6872544804683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1721.9407083740523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1582.8050233084302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1502.7199133317768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1474.6163310529746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1387.9860322853547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1489.4131501189813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1435.7009394487029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1369.1670352409133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1257.268280117092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1165.1730712053327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1118.5276211194389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1032.7986747045115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1002.1284468803201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951.26991253210178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944.36056700262122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900.67943204787252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875.60600241575548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851.39359602466732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765.15513045256739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765.72423070492482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742.26928736606499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752.28700669788452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755.86922093873284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835.21906670067347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876.23689308398184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915.91659843876505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895.65522731335068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947.37774709085829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925.06526926880645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966.53324896379854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866.77537312328889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911.76955866043545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927.20213788209173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1010.3517564745085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1131.3662264484535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1268.3387899431821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1434.1797161023983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1580.4074473260021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1613.8770867717442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1817.7366977683164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1967.0342907781437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1959.4016036628814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1957.3290934064098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1926.2435414678014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1761.1208667246624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1669.2113929465281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1434.770161786023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1569.7158034443914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1535.0744720947364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1412.8132646871775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1251.0338132956231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1089.633311734452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1016.4227055922566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649.48155390681882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266.1245388267352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211.84642117130568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101.64642586977426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38.967399986154881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-37.971239447328998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92.9145833745456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-20.746525810891828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-182.37712498979644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-281.96553911197992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-143.17752955311545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70.205102618659453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-201.5805770539211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-455.48458960262946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59.030553149656214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-237.35027591398079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-482.61160907438381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-130.65455336586672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37.740233012455782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-312.48023259385184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63.744291915397518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67.913567793743368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105.29309182044571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293.18019899405789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301.64286597706018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185.65300798597525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212.63387299745727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572.52050886051541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626.54178451827727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609.69232589326987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959.53010797907882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1417.204592586176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1655.4763661074232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1793.7249325421221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1829.1318165544512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1774.4861775722368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1900.5582889893813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1869.119774045553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1827.9475501827258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1688.4750530092754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1720.8094417895509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1560.0390413839766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1536.6374386248838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1491.5359386163061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1470.1481522683607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1411.8087383768341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1384.0103666015618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1291.9401983908529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1472.7213862688204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1413.1766300302218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1378.3571000239524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1253.4234239032494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1202.0372124394009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1151.6427858485758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1083.6164301568756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1024.2765345696898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1007.6478855161242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966.16733838727328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934.48019654053599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891.90946916336316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869.05771409037777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852.65769653028872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865.75973170206203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999.04795801094315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991.33083511467976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949.01480656347599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963.05387340270261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931.01495075035496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954.08179839245543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768.300979140609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795.26091180631147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789.05877924406752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807.3975958329122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794.73955999136263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853.75971885321633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857.4881467582295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951.46297462713335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911.72622589802677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983.41647437488405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975.48829701706575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1082.1488959454391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1079.7488933756701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1119.9687735894461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1053.4709961797796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1137.3671018511991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1063.5316133082345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1144.5723541876873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1083.6727620108793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1090.0289076064198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1007.8763820239661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898.57301076075078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762.97671036399538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722.8486897153166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590.10788512868453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452.60060984254039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381.13082822675244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419.46620764571293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428.15679844828446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453.7904837421259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342.9482147895402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68.430357468327429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223.82113011346144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-244.4607653751699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-404.11413828390357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-499.69852812523692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-614.84209710083019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-504.49976784238106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-715.59788827649481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-795.34758402887462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-731.34627488591639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-80.612920810351852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-605.84202479385795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-544.48259439404785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-585.34381572707798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-256.6777043936757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-185.71959473206033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-54.283729781177314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-306.5080767707725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96.697601724295964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215.96684420400214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4.0123620085135716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-42.046796936212509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172.3213458943313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297.37772865531025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553.07337074991324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702.26072755568794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951.99813942276478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1034.4395926083143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1128.5634406592051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1222.9064362405963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1307.2054051665114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1374.8900240373916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1430.6160774589616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1463.2956654807588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1550.3297229236944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1617.0022667106946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1664.2997850295953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1556.942453635291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1531.6921157836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1496.8478049832954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1428.4468167612224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1386.2730222067366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1357.0166412492354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1298.112083239741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1473.2633316144386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1386.5963351490241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1318.8411332081766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1266.1170208034803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1231.5926737406694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1140.5308313180767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1104.5922378448879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1090.5364614938344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1022.5988150277539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960.50776463975649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936.22156513775292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908.65649840878439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857.04387258258384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816.8521590750878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829.93464068518119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818.26891698447014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766.64542927000161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761.26147269636169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768.42935593725701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737.13062523303279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763.02935015527646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741.89930964762675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748.0048928962766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733.33062116423162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735.499302794909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749.20489418116119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782.56603934647694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760.20629996446655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824.38652026339525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832.66818521735593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858.31430930516206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827.18652326145923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854.84518123274779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845.38292105193375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884.76389228549772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849.56252319965029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833.87497218653903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812.93909047514944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819.82307938982012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783.51213471092683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669.33309096409573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678.30786912740189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504.15506191337073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377.12405171396415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280.80593218905977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259.69983814378293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192.9196368098938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132.24538748797579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-26.871840960575469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-119.56937264488438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-167.45175135927369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-257.14467245258191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-222.90664548248361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-219.27037647158164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-299.90406281329712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-376.50304252616593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-648.75096342332347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-781.15251603095294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-772.69289749082338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-498.11363515561987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-586.39008958724105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-974.9657348775113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-1110.3236360796877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-1056.4035403137405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-1013.9549995131347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-1064.956728325496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-1029.5807473920538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-815.14017460319553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-780.64796054748206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-807.93216235354225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-672.15580642528596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-607.60733678388431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-391.42725206109986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-277.85615179856825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52.762713176017051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135.94192837974487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371.28043403125645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576.2085725085268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789.31441417030624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1020.691866175753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1165.378251211883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1228.0322066700476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1295.0813356554152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1327.9047309229468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1317.1347074742819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1313.758784117163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1372.559920258788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1523.202166275551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1524.0070504176213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1492.6233746861049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1482.0852015607668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1400.6504647854958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1354.6252685405896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1376.952149412127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1490.7367179161311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1428.5689714204909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1503.9807836669092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1450.0107604902962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1387.3396943494679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1174.5952340580079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1071.5326708265504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1026.4188817158797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974.67601927031399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929.23187398747939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922.41300922600726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888.75113514377949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860.21852646632715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818.48397073870024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801.68698195021807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743.64815856236009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759.92939812471423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710.19359988913425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777.20576281038029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745.58697496253887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763.27645976770327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718.58446543383809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753.52285444537154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732.89644658231452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728.43502889609215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729.91159260481118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811.83479751544166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845.73070800842322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897.62880212595371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973.27142059115727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1087.9167018638186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1166.7831996007101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1272.2182581488123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1438.0098648826167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1665.7792338460356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1922.4075661256329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2019.4986272803667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2036.3255646189277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2080.3656840398462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1970.3823410779198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1970.149312834747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1816.0215000540893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1818.8033510785369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1607.5482931907079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1584.3842794220775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1402.7427664709328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1271.5118940863697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1334.9469929019895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1159.8051888051777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998.18445762014676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730.28418807241985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581.96039588134204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498.97214406651398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403.71111952678837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312.84845066920894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234.29242669724982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306.67819171098205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248.7032998267718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203.95389617724274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104.37418180015315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-29.099935465817381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-337.45821787483038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-334.07166694874439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-365.97230643872325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-408.78868634043334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-296.85652200794988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-68.413239840896694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-146.85071213718686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-324.45558803568684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-261.63746441951275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-201.29546218153959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-160.63573074298745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-26.257277240391069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-39.341362477069929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-41.412758655803174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173.6456818540052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271.01985319294505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431.66086103962664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687.45004345798293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898.41228356808449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1135.77368483541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1313.9244142893826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1461.6852700598363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1668.3288274729834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1827.4006658514766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1913.4995634251682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2013.6254867705502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2053.0142280025016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2079.9419093136489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1964.3232400821094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1959.0758489974367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1854.1040837229525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1755.7149331334356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1626.1852241066526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1557.9141997678887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1510.7393336565708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1492.7975577963857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1426.7882612433302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1489.1270662594288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1382.2850242398615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1249.1062920677145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1160.8948021827612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1112.3266628056745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1024.5676150557988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981.46075245661643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888.56254103268145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886.15379263719024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851.56051635371398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843.02938892576265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817.07063664983616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760.87049581126962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696.93417405730247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709.33327895434888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692.03938833206723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731.03848574742858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687.72544113951108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697.77623384393144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712.53707075415116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707.25785399994459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668.60613864027846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711.63768147222663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728.29777190666778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763.93297603733856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845.76495360372439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933.8225102609581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948.62260676993083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1111.714248308022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1172.6075313730501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1302.8385069053033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1442.5854785392803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1673.8097811115517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1838.4786112031038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1937.3763300535695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1988.0869263739467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2012.6684446906279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2019.1965281471457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1965.2930564009878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1959.2588360937962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1787.5820632670507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1658.2983656532185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1613.3981206402786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1520.9181790301009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1373.7303236488908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1200.2929997698409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1086.5543971067314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1000.7475217697813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881.95748755305385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763.54884157999334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597.07201983148298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416.82837985312665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354.78516666824248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318.50268755162699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278.30359639081871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188.26118106022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67.657666382965701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-26.389868193777716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-136.18293379321116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-337.9421086446954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-340.96731124876089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-364.55590662416711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-397.33521389300648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-426.40551903338951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-393.78288005716922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-336.2163619073774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-363.37470042294058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-349.63383897225623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-330.5451107174124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-243.12950829309938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-128.73831295518926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81.729089518168209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290.12097041085821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433.93450791434179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570.18151072216926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773.91645743236211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925.76156998384045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1079.2369781183857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1273.5605009905419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1425.968415761057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1590.0762089474354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1788.4791571450655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1903.1424165183105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1881.1061715496865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1863.4209373080282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1908.992207958526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2022.7307698970492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2102.5337436700138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1993.9842245202963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1865.560999934032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1756.1957263160232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1644.6436102571627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1564.5851581492448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1492.186262468729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1428.1824423081607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1338.4299015907595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1428.351515855798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1381.7053273288896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1248.2935840161515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1145.541885565553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1109.4809347735261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1022.2579026771782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984.98384691023898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928.77866118858174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929.29890478040204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898.87472527060106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915.19931963762292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881.0552116805884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834.40750011440196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747.68229080931621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743.43648362273382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739.55614705689732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764.26595740916355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736.48713936095533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726.27505805878695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696.4032011341402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737.53851467669085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709.45511080272763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725.71780059497235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738.48326088526176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784.47102600759945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879.07816684252066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925.52344366473903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952.1930921898296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1070.2341484727879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1241.6445436907863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1357.2856632654743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1532.3571597571188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1781.8921035427852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1849.857572986665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1987.5865674850927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2001.1492468329282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2028.5069601445764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2027.7410852470609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2021.4937101492565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1946.2793553243346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1903.8857389243085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1820.0888402611379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1789.2865050944758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1515.0494922298483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1418.1257335089367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1526.9805624652556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1088.8831692399672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617.50501476992406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517.24700595654633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562.71966448751516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618.7808130019489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945.87248013668102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1325.8710850160599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1376.3506482626747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883.16029846761137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362.5050279449743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116.9325573393243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-34.907136708233132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-83.943255378323528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-33.691749607718528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469.84603873646063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529.48678813565073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689.60999197183776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511.13740423984228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195.65980561041792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197.91474151430489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-87.733967332352677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742.0355594080346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1071.1956521126403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1291.3645210560562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1318.2111977817942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1349.1770538993276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1146.7699746461185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1232.2506075439255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959.13659313624839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837.13141647055159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1349.2839534499835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1605.2471769980934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1814.6965963413161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1696.1338071563605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1766.3166595291755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1798.2082426304989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1932.4409006725082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2001.8588670066677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1982.0318369120996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2106.8294018045353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2194.26071040742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2166.098784250431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2077.5693018142247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2024.9153780675274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1788.6169798301917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1574.8703571936076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1471.8605237737393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1398.2213440609701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1359.5391717611149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1315.3153846297203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1397.6932673798433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1343.1419605527781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1249.4316906712716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1157.8097674854148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1096.0322487645481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1036.7770420247964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973.64231073141252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957.17098173281499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948.3200376602756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928.68520434753702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874.42477258007557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865.08379249174391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853.78379432187921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780.42475248841527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777.27127544341693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742.91576886719474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773.45555277098765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753.6435361959509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733.49325496498659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722.62236478333762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729.3018555363135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724.60247827981482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784.99755088286872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909.26929394392948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936.93314152643177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1021.6620681351494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1133.3311986963656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1133.8306563174096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1249.8675511777956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1197.4341233381249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1304.8142716057494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1476.3343212838975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1714.9083005111161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1852.7011649850028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2014.7746275789857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2105.2089603952572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2163.8706035306768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2225.1844597886484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2143.8098848390628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2182.7968308049426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2193.6246792085108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2188.3716181174732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2229.3843214564263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2134.6786912596881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2109.6042557276551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1998.3530311486741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2039.6892406796026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2073.6783971424502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2052.2093826325868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2223.4103397976496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2268.2423715472023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1893.7712782041358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1156.8781234454784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1083.9589243337205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1544.287884830029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906.28410671567235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782.59046631000615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206.3165945597882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-141.58312219717016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-353.07147343604191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-517.46354332545684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-653.58864102808263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-662.3922572193984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-553.02383580298704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-532.69420499758314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-472.76762846197897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-437.79535321813313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-454.08251342602193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-414.31070035949995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-392.11501338860012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-224.82542452526909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-214.0246126733837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-27.539815927961151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224.56452347671336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367.93830877971692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656.45180054370667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1054.7591632235217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1227.4016544631049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1372.7281854280186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1529.4686524751733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1727.482446598583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1922.6045559106012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1951.6782728214166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1977.8517004640526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2051.689170371119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2097.5594029309323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2112.5071423999339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2210.6051835163544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2144.437575785535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2004.876796602161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1909.1767687389215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1675.7853574972314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1583.0679079474107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1471.0096584695475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1421.1044037503661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1347.0747680183242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1472.8846878218189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1408.1949171429171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1313.3336077700969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1226.6862257583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1181.846073406592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1110.0023336128406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1037.2748734606212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984.86684667841541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918.72014611748409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947.01107292746713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900.31141476665869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878.77895831614649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823.86907928523635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784.02652187144599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793.095177046451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766.3742419501823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769.82783606161786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755.80380381526925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790.1124767416718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748.50175243513286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759.37985448337599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755.03961227058676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780.88860978090725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769.80334336683848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814.2840471276055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856.94894276994887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960.02400508725725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977.42410442536436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1117.7946780334762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1286.9667841614287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1402.1570831069273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1478.2587297347366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1858.5233345287463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2009.9681228132597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2133.8205117049238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2129.7782225820815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2273.8118635108976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2296.0524770661123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2246.3579127112002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2180.8002287697836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2073.0337255990557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1908.6523271558303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1564.3633754939549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1502.7135878715944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1280.000033807366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1123.5989581108859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972.33537287933882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804.4327122567089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697.04201800906151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681.4213573019864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537.20161863134649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383.33357056730352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196.46093069909071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149.18073128769302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-2.5384781957000087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-85.83282885426091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-202.67020482395935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-333.59945067063541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-449.34052066906611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-641.05205410962242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-712.50639469815951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-754.77367222313558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-773.99477754927614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-896.92633766995073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-776.46511418729074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-695.55824842526079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-749.00298926939786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-675.21885234968045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-533.45482728759794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-438.20490738867784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-368.48432437709801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-191.88885382032799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-73.354570011329642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36.209852186996784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296.57299088347725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427.10935344437547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567.82798557864157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836.26389506953535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1067.6555926912883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1188.0623082849716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1316.2779843513456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1496.7704818078121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1666.8277402428664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1775.1951026771383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1880.6264608561162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1898.0494153537677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1968.4617940063558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1849.3054420965043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1792.9620310624166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1683.0851423233073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1613.2639115949437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1556.7929795406731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1533.3459639151909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1628.1080187165087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1569.0012611294544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1485.5968279035289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1618.8264973919231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1581.6041838855508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1446.9780507822004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1246.6001023325975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1210.891313666456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1129.3746161435081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1092.9876979177661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1029.8262932487814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1007.7570167091566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989.64119093239424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927.19414591430598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920.97207572368688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885.76683043783555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843.60623369513337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832.66013493577998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810.14248883952746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794.34634327029403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796.27943587377251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830.15189598016707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801.20487966727705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774.57713484269107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777.17721943527465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813.85773676743952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814.63346734755976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818.17140839745207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825.47466932410748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932.1706981765775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900.90339064627051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946.70948149751507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964.32331745560884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982.71305238357661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1031.7729122274786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1065.3971195619124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1042.8696961344554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1128.9731871518425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1148.6639468540739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1167.1979931334665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1158.6373976064483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1193.3082126268841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1153.3089717429775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1142.8520528783388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1078.7958381990777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1057.7372440176046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974.2196241699761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962.59527026778801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791.80950805443626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507.76241286940598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233.51323070444283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128.69691642297042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52.356159291390007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0.27830452742033374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-292.98494618897422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-509.67184305314703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-501.38375646379257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-622.0698063692156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-685.0669766544836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-714.81613030305323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-834.67938202800053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-927.56266662592759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-850.48815956279407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-745.41554229129667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-944.89367534950509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-982.136932564885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-983.11352881055359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-966.31075394405639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-972.70924351253836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-877.35178221379419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-848.6488804377957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-793.82425029686044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-709.65792749040236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-554.87052052440595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-448.0340015766235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-320.19714442520575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-175.16467119887292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36.956956672909243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237.95299706644755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410.7326440871251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638.73052044975032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843.56537008482769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1039.6299814478068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1156.9913459560144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1266.6111068131372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1349.7253750403841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1450.5242863294932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1496.8912769596004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1526.8874649829293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1636.5573764882818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1685.7770033579352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1682.464615443276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1579.0300538846109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1489.3317156023634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1461.4740058619909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1435.8430901520705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1387.0496476776659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1389.9492255183306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1347.3624865445004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1450.3452629587878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1380.4701994694501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1369.7139961354658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1306.4534149330832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1258.0085404884048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1166.8308558416982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1137.4157690051743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1094.2336849245332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1040.6210159186728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1044.3013564899527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978.18651009808946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939.54518859683992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922.5484441107285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856.68700289530432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845.5918050173799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817.79883552113336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812.48389532413489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780.90222964393854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789.88553497045393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765.2835030565177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770.46709086927467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755.98104255475096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753.82942229295804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762.08349963015883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797.65222048063549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803.58526860115239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840.44393674620892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826.56463634751162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852.53952268816272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840.99188202662117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878.34565134888942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848.32203614614616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839.60917643095479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827.64392304077364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938.81399704379703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906.61940599936111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873.62287598562204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887.07388022188854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847.77401028188797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766.46434516401871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746.38863542574234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666.30772137653389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567.12212114169279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561.8720604042303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486.92954712710934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361.05502786724139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324.76860125192763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208.77102573609264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58.909587179298164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-84.961922484949838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-155.67106101543166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-260.6681047811507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-302.12859427122851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-396.39800878598766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-558.2818514115437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-646.21734571690206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-761.2090355280078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-885.28022803538136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-1030.4680867752786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-1091.5552978353026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-1100.7174949667474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-1150.2394054734814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-1164.4509448273939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-1189.1050658821748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-1186.4857064639727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-1143.626769141973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-1116.5156949703623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-1080.3387492999955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-1035.5184309083661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-889.99582985220843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-774.076418623461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-664.31707127789412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-522.59541227779562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-417.94777280538591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-220.44227020767687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-55.571140645451813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179.68743620673271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359.34080557197126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641.06505456460195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954.92835522619703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1120.7287653584754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1187.9762689756772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1230.3345278647346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1303.3978478253905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1428.9673013446675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1463.1316875490504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1601.0428035227956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1641.6100767181831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1619.7549885025915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1549.8996625372665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1486.1682137964574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1479.4784918992834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1428.2387471886009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1359.9249613622044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1345.8349943960145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1256.1004087760957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1345.9033595704548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1272.7317125697002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1226.4748979475066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1157.0875897129961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1083.0859912500998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1000.8091491007544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967.50926473676338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914.93618379990414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907.22296678083148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885.38154602652889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847.8190801919618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823.66300738608254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816.2398152210377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746.45422476070041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751.83070025751874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756.34172729597731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810.69042046979519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752.87087926283925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742.96673546835473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738.84207790787104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749.55457851833319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739.97259766590741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768.90609003781822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774.0492708471719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822.32138710210199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837.63991901973714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913.2010798914182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993.91838934000714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1105.9509759254179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1479.1806149445563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1685.6721028298925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1661.5280244548019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1609.8240297849561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1715.3289969136908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1886.6200313161173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1930.0345158763346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1908.6405659193658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1962.3258259339445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1905.5403764121381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1833.8745090165476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1760.4659770204539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1664.1594723446951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1610.1970940478013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1507.7888323892103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1196.7309135973419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1179.2848319296418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1029.5120837797663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917.66064023004196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830.36994437119392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693.85356341983584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619.18894085202066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475.11362321050757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288.3872672730555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246.82875257784679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291.71080271532696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183.28146860142556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50.588540465145144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-42.154760714043732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-122.88929177164259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-415.55142829555388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-394.65536527282558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-318.31724502182135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-404.31053416548656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-322.58949893479149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-300.47996077287934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-134.80435584219492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-67.16693184465629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14.592814600949222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234.48590383077521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226.55999653255139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187.46364960622057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478.49337265246527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678.99602271821084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762.13154750265085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889.77242539781207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894.24622823212644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1222.8472658367323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1456.3309750322844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1614.5643019356344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1730.8522612865863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1908.8478479180505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1924.2816776976924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1900.6579734569748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1994.2334909996928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2219.2076749247708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2265.5645589446522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2367.3030434017824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2292.9004307433188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2251.5613034616881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2044.9233263835226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1952.6844887113639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1735.5262363520801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1591.6519064043866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1570.047382462385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1495.5654786814021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1404.3314888661305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1523.6519140732994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1421.8307692624571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1347.8187802192599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1204.0835845666732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1122.7639588297238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1049.6341622722312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1058.5129804287403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953.11683343907157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904.25703333644481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885.27257343293661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895.46942998538316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854.84564512443626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825.74745591484589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757.54942250100885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727.17030882522761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694.06226201879883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749.49304340416018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721.07486348445332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710.63810816170155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696.71807111692976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734.17774135112552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704.91334783244417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741.77873079621804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731.76156403452023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761.49207444944375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790.67469027269931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937.51161603185449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988.3777909910807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1071.9312135559551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1490.6290542132213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1605.7390154606583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1555.87989629412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1683.7957289668552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1829.1648336495159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2055.9285830912395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2136.6484377397805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2106.6259896005572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2102.3022204571935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2133.1155289998846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2077.6072384033564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1973.5941787913159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1845.6580415617311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1732.5105846753554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1568.7183717526302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1357.723427795303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1130.2861118582873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963.15974581417561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844.57130935596592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865.95179740027231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743.63754676523388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576.30162152370428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511.20800343256559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435.83165134509716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340.80472485124261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337.08878217099073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279.97017716104187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-30.946806568515566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-176.80821169502948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-203.82120572354083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-284.2474362149199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-320.50924097264283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-337.19809573094523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-293.50795502952133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-335.0489587430942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-180.73171759032454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-117.54393801069554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-17.983336992094607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19.328204886278698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55.320392055389775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242.88215891431528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368.95623989487729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502.93237814186602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475.50660566093927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459.16625578371276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749.14811457562723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1071.1843858179623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1209.4268244338768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1753.2717828874822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2128.3257597585616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2049.4921300094493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1932.5279981089459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1878.7456416605985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1956.6568722891229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1971.261206702331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2028.4104768903044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2167.2355306497375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2347.1479010539783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2342.5617122888589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2219.4487737947925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2045.5180718787519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1967.6689837542547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1689.2598120900204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1592.5942056374552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1488.3992507969235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1420.9294558397032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1365.6645348025058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1450.9223979516635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1354.3009327342097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1309.4187391029534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1216.1913226525701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1144.4527390234211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1013.2767169352326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1028.2540807339217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955.93524590364825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907.97301777243626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875.1351593880878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880.19851131002406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852.95809450545062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819.2105359647685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739.55232164827714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757.21788648179688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931.28492884192553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925.88961899693754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895.2106981223601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907.15939994601274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899.01811900130281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824.14504813281667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734.07462966897697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779.91144728368147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766.63677573119162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795.26702748466641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817.91649350652551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923.37996411740573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981.02062696363669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1121.7768356698975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1491.1554316594661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1660.7165844646888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1550.7278306342253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1568.3647047080999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1680.3379717748383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1912.0028601157635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1980.8351978692499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2042.4596841329337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2159.3962752831621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2139.684526722554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2102.0527511619816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2173.1136471283762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2157.3398477187438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2115.9132635492797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2090.5244035846449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2046.2358377373946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2013.3572886868428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1999.51624010003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1958.9262425413731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1864.5365039906487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1939.0937684728963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1886.015302065613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1401.7989086282562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872.33795168102449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995.35823397534614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1277.8955903985595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1038.1516685591505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462.99942939454417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463.9465236326742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688.49487150377161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417.46352912200916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229.88737684441355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167.96898677041082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-313.6348238625647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33.405182907891216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-83.405229426484212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394.77980531721789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298.48749310902826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62.054118190617928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154.62951175366862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40.948429330366679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552.02551834303631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917.44687308700861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637.59433366475275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780.28553207265691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1042.1261915024513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997.97011676447516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1208.7591769818155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1386.4909622082755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1647.8870944843266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2149.063969406855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2182.1354304469464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2034.6591139711168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2156.0252215457213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2196.0446715872081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2258.3739898519793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2205.2919665267168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2250.8960435582185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2162.8108435762397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2052.1220219038496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1880.5414478494433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1869.557419975851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1734.6381856961402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1586.7682170242183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1498.2839045676474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1455.1503842871743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1386.8909727711539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1449.675832630033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1366.3399809988341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1331.4529392512663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1196.0876801308655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1145.222192027504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1107.5354082273991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1076.5442340073189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992.20774983460558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958.49292187453216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930.0059410791149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909.59711107613487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857.00253601369207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825.25353551662545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780.2702487843892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769.69271971936064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750.84841710691501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806.15732606075994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757.0081939459327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767.35513280818896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743.11042199926135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740.98663718016485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730.11994417645974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767.78998970890734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764.76525339648038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793.37370533217654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797.59163407986341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967.65718185740491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989.0182960566251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1132.2835076877466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1253.778468475399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1392.1986610477238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1462.4842242363316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1626.283468105215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1734.9203227255314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1970.5692238330223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2244.5061091831112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2350.3949029355854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2282.8906673344864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2297.0798047390945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2211.4657849661107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2247.8846750963235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2293.6395989412554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2190.4838300522565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1952.0576970370864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1572.7249733844369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1482.2122441983813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1546.6155937646804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1395.889061957575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1142.6371159902178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693.45159361694482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593.07054795669956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1412.1025420118895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1914.9424248110679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1955.3739054654038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2024.4487339183822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1770.4130963810176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1504.9608281838184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1201.7250061936918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429.24121612499323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347.73376679350508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115.15821559164809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-172.7502956731667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-284.10124276534003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-140.75789126786972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114.83556437758557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155.04896134902066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532.4920287327808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434.75473349980365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306.69291068901947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452.16402164435584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710.12689625380654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693.52396653768426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520.53312899723687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611.6222394752142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1091.6068206233294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1216.7480717024459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1292.4081111535977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1479.3930679126306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1678.2951593152727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1730.8165344952645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1766.1276870037545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1881.2671329252344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1929.9758224019713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1938.8946045396945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1962.6544774315798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2020.8328485782681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2062.0228889208456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2032.7142567598587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1929.1826719377684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1819.2126308213674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1758.5218660467403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1632.3351138363209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1563.7142863506167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1483.4901302463456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1419.335577949525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1339.6240623225226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1476.6877623608882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1362.4717567676494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1286.1494545394567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1242.4352464985229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1137.046918833204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1041.8744262783919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1027.4127140140081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949.02562966867345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951.07025385133397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920.54050039821857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897.93227191722838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886.15756858352927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838.9294922014476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790.94642611708787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803.84701078042417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771.97236923757873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778.96034600676205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780.77697135859069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788.83986676776476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813.17227442573005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802.28479071683466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824.88744434619366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841.61644364575045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835.88277607950874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931.21073666889697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919.24250156039807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972.23680937065797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1015.7133374562561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1133.4203993239303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1229.2112014810752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1368.3356842870878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1481.1881157898733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1692.1217167571015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1910.6783129447447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2124.1682630984442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2263.2902884801056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2362.6011226299397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2319.254073574758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2376.0043253439653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2378.9218214875109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2466.5383842558226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2463.9285593721952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2273.8240554055792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2035.7750380491548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1965.3280783247724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1942.1869567468339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2049.9878851592271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2093.3651395861343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1790.8606227205062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1828.6391221712224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2135.1142413215061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1759.1794500255542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1662.1406864502753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1506.7814042847001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2061.0735234308004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1835.0448300044288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1660.5483874154197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1476.7863871365444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1120.2327290548262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880.04605173307425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518.51034362349287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-170.29103425795333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-292.23196045458661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776.73082921211824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701.41025440205965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883.18346957870438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1238.1324272163138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1520.5850387521375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1602.3772517386665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1543.6249870949046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1581.9700575642378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1590.2920261036909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1669.9116756505887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1830.3909074984613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1844.5104767907856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1904.5129535052833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1906.4704297080198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1979.1173949944096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2033.9032917243374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2048.3800389391736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2085.2261116314062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2101.0342236093552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2108.8016527233358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2142.4561089281679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2154.9281932964236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2116.3873546223163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2108.2146873795823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1987.7873717697885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1939.3427139994819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1756.3762036089149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1691.0543548331332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1612.1650402141529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1547.9203570962327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1496.6294183645934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1462.4740163290189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1421.1305483025499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1599.4585539104019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1518.3857191746079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1440.0476248095622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1405.9133538163398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1321.3780791871523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1262.6993839279232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1169.8239866971026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1107.1521048675381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1085.1403037289799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1068.6975127160742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1030.8894595725742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986.11889422883212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979.14692955348312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899.12332933163304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859.18545428562061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871.83729672841412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884.48115028884649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884.49393050822664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884.49933382190056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880.37881964376038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879.89384387752432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860.1029277181575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890.4629910067132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929.94670595592504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972.08837505387862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969.8029276196911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1006.7968264953832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1077.9505239826944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1126.7095213875073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1172.4482563614033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1184.2187869928887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1199.091545727807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1189.301313897927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1153.144097503656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1323.2140593330928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1373.0950662771897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1344.4073351271654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1372.9185032199123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1368.9782631499781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1482.818273685788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1534.1900415173802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1617.472496246841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1671.1831490151526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1818.6510152414642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1598.8262203010029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1537.9439120444245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1530.8292274857204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1587.9983947993794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1739.7929940632862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1658.2014618678541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1496.5796454259132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1626.2554064249323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1749.7022373258967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1707.4055775329959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1710.0310543469398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1870.1739461721531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1911.6881537568127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1859.5219405582973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1774.6497799852414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1712.1338185235306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1614.8364672278317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1599.9756533938464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1604.9729395553334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1692.0441863222143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1601.4628563260653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1606.3831442302105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1636.8988964755463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1669.0406301401745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1581.0062779055361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1539.6700416042997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1587.2982861610624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1623.8183154916233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1691.280706257071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1722.8205295344317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1835.8628473984352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1865.6952956194048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1967.5233856438347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2007.4173623000977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2001.5229743565169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2069.327045759082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2077.0315102454456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2088.2403397023031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2050.5280510614298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2037.2297354596381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2068.0584703636964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2087.0892298147573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2025.6957729155267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1923.4895693600899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1879.4160119641269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1773.0676495963201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1708.0684118896706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1663.8419195058711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1601.3969868674474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1512.1068752911945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1544.973877235783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1511.275609069543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1664.0967735505194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1632.6038320307753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1562.8005224531876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1536.3183018875404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1450.5497962486029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1406.5734768125722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1323.1608737789777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1256.1918974864659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1188.5021327689728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1175.3831404373902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1128.9647532829144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1102.2558559634463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1077.4023469832248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1016.5950465603805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951.78246201790182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952.25667055448491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927.6581985585284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936.20357329640979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928.27635858766178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913.58491579429153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950.27503247609673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934.13036047009371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937.64002382747799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970.4706341048759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987.2819910262217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974.33888177852089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1041.3005167014919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1020.3942321010971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1030.0186867512614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1021.077457472367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1044.0807451163225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1053.3814096589235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932.182441031454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905.87633460314987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944.21424845526087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1009.399046420151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1034.4411625496023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1084.5342413811979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1123.1344019006472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1212.2407664834602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1231.8783909108665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1224.4760865183378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1281.7876132292049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1404.7158863870366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1394.6638919679899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1430.4007612862106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1409.3426869653501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986.31766953287899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1113.885448071306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1095.5165432208307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1143.2124406383066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1299.1643138257436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1537.3104496157489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1599.2116103222318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1485.4892277477711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1219.26197065152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1269.8393301799836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863.26660747412859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-130.11335413374329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227.78420151209409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832.46716982836006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709.45588930351676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978.59596498124165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1027.2182449338677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1131.1143026683103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681.35858117111184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187.67180156720715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630.28637794362294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650.92855386110591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404.83066687950424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756.2111878345388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907.80798486385936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1032.7483648570055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1155.3820018965102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1194.4771278517521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1169.4719632367298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1278.6153711372235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1020.9777164176483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773.16516543553075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1216.0849000951935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1507.7472270456815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1590.5562206309369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1684.5589140624622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1726.4212614788585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1713.8537701221587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1810.4343967372938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1812.5370000121918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1819.1112343601683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1762.1164752475281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1702.4333323968585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1633.9406459480531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1588.4204858922371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1568.9730528804182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1460.3551436621508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1394.6507829707393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1391.3691751449774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1501.1229270645476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1440.8567229318608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1421.1338843581952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1304.8335130832054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1233.6660774438062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1151.0064918735554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1135.552907249162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1064.1008775865357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1027.2259218437412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1021.0750011314557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966.54669492332846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938.89314321018276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897.73490065380031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872.24732646690757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849.22573125253041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834.79098943494478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875.62841041671459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836.74514890475791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822.66758301563084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837.40275787904091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868.09962121533283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848.46964404642085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875.62931502679317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916.46561144579664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976.99045668487793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1099.0978454307531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1094.0727033021676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1152.7790322997548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1284.0954696528231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1435.9750528485972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1512.9810552201809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1617.9643690956057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1623.3495263731841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1829.4273733558755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1977.6996788184279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2202.8772841068176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2253.159330695556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2276.6650055416972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2132.5819697248608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2063.5486563461341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1963.8547830703087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1796.7224865911753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1721.3592945377552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1576.9807335833912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1277.6356699687094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1197.1435671746931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1016.5177849975906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998.96426729259144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889.96785404969478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768.32313165312792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642.47768867003117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458.26891410104042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415.84734402073803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366.97551609927126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339.11679467283278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556.50655658390053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484.92304746173113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96.701275365013259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-12.979183513844973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-202.32750450399092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-390.24221364155215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120.0369907403071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446.80383936152521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433.21336848458373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1139.5736927670659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1110.2760598824873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1198.9113090616918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1212.2255061718131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1251.2527520472372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1334.0909784984985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1321.1260049708474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1330.1549501930081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1359.6419299032918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1404.7263553564192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1513.0931639010753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1718.7827055234629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1937.5557297242015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2096.6312889966289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2173.1303350887515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2074.0258435103401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1764.6132986003479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1771.561641849341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1997.8168292864898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2158.0717524080992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2374.0922345532231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2447.7713269978108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2439.0776574450019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2505.5716923257678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2484.8449928619916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2314.47701129806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2124.6526396334461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1856.8227624429435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1652.9854133664401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1610.5179302675367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1495.9934092009237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1411.60344769574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1586.3556138713511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1513.2540695658697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1443.9395032971352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1358.4185918447095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1290.6184387826131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1216.7931906644785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1142.5197688051448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1103.1585417280617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1067.8265669848995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947.42626591229578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940.929492407932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953.86172273808825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891.25220820906998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806.59768815161669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821.09221896512292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840.5183868027957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833.5100977249931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782.93522228309257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790.43170748164812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812.98008787806839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809.02830396985644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816.67487982357659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820.47470556324629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847.11299625812308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912.4257989231179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997.12033264113552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1095.147905865666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1142.7864316169155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1289.7771764924339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1413.9822751511513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1480.0426753822164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1662.9028009422632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1668.6869300711337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1955.3530567481009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2100.2624986132496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2298.3477363413526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2348.0770267846892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2331.883205138929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2306.9681426973721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2235.6418295215726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2198.0731964544202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2077.5506100586454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2007.5319349156662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1871.4007673414285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1699.1017667906883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1632.9781522003673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1450.5322249906815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1412.1378430996601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1447.8683499656745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1264.076978355778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1209.275624055007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1028.4213261863167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829.74015879107822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343.21610599017077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190.77790907011496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173.06692544659913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24.777990820016122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-80.997825421106739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-67.406215943357608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45.968341892982849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-55.240910760055954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-262.41431521799433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-180.16043641647397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-117.69916330883976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-36.146022618991033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133.84029660611728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742.7998121852097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847.60813587121413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1395.4691299867275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1239.460589472633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1150.9194165091151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1113.1316901140199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1241.5446783060906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1690.2758597460875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1785.3190621222661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1822.5334159731131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1846.6922258621944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1823.8662233539192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1867.9139560249623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2041.8729270615581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2111.5863080396766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2202.7640196434363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2214.7037605505702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2331.3310077511637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2410.655237457333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2487.426629592579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2468.7957296563695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2368.4264329799321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2234.2834048639911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2109.316406455147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2011.0687162755203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1795.7264537736394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1753.6148324389001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1660.9004070749743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1527.3011984152438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1476.8393362425918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1589.6848454917151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1504.9044683993297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1439.7037840321912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1339.9819859971185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1265.8130714901265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1152.8032510916923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1108.5529838138409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1055.2756523885546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1014.4931433838779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948.1250573698718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936.43499950640944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930.7565133234441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847.66160902580395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801.18374414137804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785.78643301613226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786.99865366500808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777.68774654057097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759.41081030995167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755.51579473114305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756.91314104061746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762.58330381036831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754.58156910708146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738.43031351849561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802.22020594024764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836.10481108236047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939.47271208588825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1036.2133328001532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1079.6266601815362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1227.386021313192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1638.730630920506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1746.1294917683026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1755.326418424622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1712.9365116645181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1897.4293204121609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2036.0228911354495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2265.277176706335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2425.0571091344427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2458.4572243167049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2393.7007849293486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2424.9109973091718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2451.7919370174332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2529.7883848475608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2570.4853760213482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2547.2796563523461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2472.6356075104572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2534.8046610320243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2498.821142308725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2486.4068299770697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2404.8250527801447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2392.4451306653068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2460.8094596927326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2373.0516246125685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2400.0811108594576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2471.089321236851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2369.6611551973033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2265.202030714308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1682.1334790648082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1810.7534854759726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1652.9672353665399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1529.3411997521553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1681.1719641049085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1757.9408179157583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1775.7069551877698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1762.1864317542977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1623.0755198465074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1660.6480405433406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1703.7829821937617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1773.3897614368414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1890.2832790008526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1833.6461734836503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1691.5941656087564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1743.4276887476597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1715.9249860955099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1731.2888710814227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1803.8461599778386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1917.1316135868237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1771.2945373581581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1840.8236156873872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2017.3360780092821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2011.0836119330031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2130.0375244887323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2228.5418070683058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2333.3879242454677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2385.6105552307276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2520.1782592944196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2587.1032997163857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2495.1464186455796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2427.6079059128842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2302.815642803042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2167.2214462940178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1973.6934608885047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1813.3420235964438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1725.9736419608009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1621.3652744867136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1487.5547759265855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1469.3018926477969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1669.0060391246627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1590.7526357871152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1485.7853949032233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1379.6500459503422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1308.1572237074151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1214.2815561956779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1160.8463040159586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1094.3694596688817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1052.0890777436446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1047.7833333752596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1042.0912706273875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984.61557527943694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950.63436207410382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895.43343192296902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870.15675472454814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879.00037741078813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876.02139507457559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829.38762973171765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816.74100653814401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865.52164576160612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834.35786397882794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853.90199332727491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852.15833609046456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910.36413495771558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979.8169395573799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1011.957944900248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1107.2474243012734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1191.0131936459466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1321.3395328019658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1422.4101448208662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1469.5417399598987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1673.2000633417438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1757.2763138517348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1928.8948505735289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2114.675490526568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2274.9492217116454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2434.6451861215482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2298.8304417653126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2266.7789591943592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2358.4857652129222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2412.239209921665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2255.6340429429988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2177.3637368335658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1900.7642212005021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1698.3420826628378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1615.1256498829164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1583.6318832600452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1787.9170151642268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1816.2294330025595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1534.1529641125533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1200.8281616918666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904.41412374188928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426.04585694092339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454.22098195936428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562.37930530768369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712.77836447605523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844.55457542041768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229.95173048597974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-208.98685113780965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-115.2899213501392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92.24724846355069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220.33685689235196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165.27125287801275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59.23698530331361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176.95334797719968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193.93613973680303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307.31551887339805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644.09157419473934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1102.0044232813873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1327.0881742075858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1722.0339758639493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1874.7462399880906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1837.8191460478949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1752.7987649448376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1692.1352123036418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1524.8881085811533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2052.3940998365997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2056.3517222255427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2021.4700724496336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2080.4372903736748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2197.0261484213452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2272.2196324238857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2299.6424436144862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2352.5514360332077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2524.0284737714214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2592.1046088030739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2544.3043979772428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2460.689207661394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2407.2835101607889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2154.4789332869914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1971.4131917877339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1805.668022071279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1726.5166307058828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1617.4040692661963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1495.0176285532673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1420.8783455892942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1659.8114283257012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1618.2144838372856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1537.9775379169373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1448.4728588864245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1338.1756753120776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1220.5544728317768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1205.7837600963082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1137.6303524712987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1095.9166801004294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1080.0847384095321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1057.783102361291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1020.491166849245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975.01410926253118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931.7199584192324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892.99919934715979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896.36319572201455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882.81921523770518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900.72300818875328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862.62444786297465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855.3491127542818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847.61317226120309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843.9121020046764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832.46344331809962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878.91755164639176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927.51160565409918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968.99222546443025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1087.5032080317524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1160.3733499019334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1274.522283618365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1330.0386128179534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1359.4678293207103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1454.811523546404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1643.7519848715581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1789.0235680948176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1970.097919846967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2131.2162424896328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2173.4637291858894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2115.3425492166107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2069.7665768406305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2076.6778032276552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2186.5323925188941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2281.0505857057879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2288.0296254007326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2142.4929983174061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1834.135932083075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1651.1518719544138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1551.2349662515105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1599.7037533819689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1801.4602465871801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1912.6066479082783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1849.4436488974118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1587.3691400939331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1103.4380634056274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220.05225940881627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393.0630300682879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403.6108486203542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374.77535335404173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-67.902249067450043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487.74682464149009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900.2708546506085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986.38821828517257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1043.0059801067232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834.58316345832077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-426.37865004118555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-224.13740187678542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200.11569997513382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573.06773687080954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999.56169185835381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1243.9067166967773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1159.3778808237989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1291.1501299036743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1302.6195857009388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888.10069541127177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1252.204539855948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1255.6946815163085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1312.902881467036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1871.5916826098621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1925.8752598906096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1790.3516024139576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1859.1976189002883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1954.905868674779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2054.049051712514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2223.3713860926409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2310.6486443087924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2413.7234288573814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2363.929985277543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2242.2658675095959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2143.736434064087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2017.494055785163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1833.2546484856994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1695.1778694749585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1705.6264864727329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1579.5102282122214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1499.6913185611782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1470.8950163040115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1463.0272766272901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1683.0607592035435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1666.1241627861089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1569.4065612503282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1475.5670075539747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1384.6691245352304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1275.8165021478758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1229.2784193984758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1148.800265098974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1120.7495342133559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1097.9440232555946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1043.2754950709755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1024.7366754775446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943.36845802969538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899.36091241233112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876.73177548699448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869.9318499812731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890.38157228394846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842.2894097700156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847.31020572981834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821.13102402663844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838.81384057615605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858.54308185276591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796.50215489789684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817.10057191314263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863.08943204134812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864.06861645423737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875.80172202007088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909.08956308885024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972.68138157328701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1021.9274881896517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1036.025306205072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1042.574475705547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962.02199557931817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952.94079328653891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1008.2588445180045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1047.8964260013477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1064.4100213066577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1045.3406815737997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1140.6563302108425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1144.0952755491635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1194.9135373697718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1095.4480298485662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1141.388909366239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927.59237705084183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1262.7822396580334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1310.5617608417792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1334.1217249889671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1206.215139684613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1191.0673101620744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1010.7683297139616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881.12937239116252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899.6980563849919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-30.492605403724546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52.589998343125501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155.20476959375722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306.31434909021232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243.14024863487126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1063.0794719942567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643.31328250994864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784.31166375815235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682.01774107341748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682.21837754919113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694.03206017563036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682.1675238688556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771.01589642537556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965.90959844108693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1219.6648151631002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1556.6037991214266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1591.2514330406691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1577.353942623786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1731.9195966817938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1720.9174337949794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1652.3606000164607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1592.795489307892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1631.9848079248227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1676.7734878768376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1709.0335426551708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1796.6072630798697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1817.5620868627982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1771.0192997959336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1698.8588440940707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1783.3357768223818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1760.9400210138006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1777.3274225310529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1776.9778465507579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1779.2077835946377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1781.3778512620013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1692.7858038513559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1713.6130925132713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1643.0392216593593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1558.2778169118774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1535.0926087193134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1471.9344823827303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1497.9265258287107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1431.3484699385849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1399.6238882760281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1611.7888281003286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1602.9255476576975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1521.5168994113783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1441.899807600239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1348.8990075735303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1315.9238573029579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1255.9905897634058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1178.4742838784193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1130.3425550185425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1084.0389110193901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1036.7598428951947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1006.8330707148065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990.42501905303709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975.63323045547224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930.13035618714514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888.36373229887954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885.41680046942884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854.91332235863979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856.46149937870064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882.01687875278833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896.92814840824246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911.18499513439224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903.09253966154836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895.8568123600536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958.74545480708514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944.58261808096267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945.18261872340497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970.48950433628522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1028.6775474563183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1004.4329862900757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984.84405819814049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951.83320497192847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964.86289213713508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956.51994783682244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1001.6969507681456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1008.7410167112954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1048.121416094041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1114.8806083092259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1117.1792302018214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1129.0007869936894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1056.7359942442563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985.69702885305867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887.31628132529522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732.20569042680154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598.3970776018275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534.55145305016981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413.55779984512577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240.21139545472698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212.9994245444278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775.53382616267345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938.93281050555822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925.22421574282578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1469.3174328783314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1319.9465059926999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608.20498880957234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1231.6353378725616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-143.28479134176601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-542.66815212769063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-454.62515417379217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265.33871112524514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664.42910417750124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614.54929329293395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-157.16342488009877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78.292664567589028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739.90876434921142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849.48335661097951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6.2402232375240612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-585.41764820574838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-524.83416260120248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-543.27723726852537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-522.82802155609113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-429.30751456704144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-282.79205009504079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-98.906344398622466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141.2065502087346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332.44640951417887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609.86132323960669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838.23185252746521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1035.2554802763827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1404.5131923720473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1664.8499634945733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1652.5820206815972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1728.3159228057082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1798.3255605621657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1898.9112384883415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1897.1167011072328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1887.4624598593884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1861.1166625606957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1781.8385533556739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1713.8979345661528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1645.3271997726677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1561.3842258930065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1519.4891380930751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1486.01612429489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1434.6160692590008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1368.0641586334721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1544.1473133811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1526.3154988489562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1438.0035564659242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1360.6967195388727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1297.3115135352698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1209.7821370804088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1128.9598796219541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1096.3914366648305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1057.7276012161819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1002.7868266708405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967.42865464712168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958.01425613590891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923.53344955550097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872.8851085199293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841.13536540847952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871.86708492922685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860.84449787071651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824.60640957432463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817.75442522729884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832.66541263864326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870.7595693030089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844.211205523383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864.18022335649016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895.52503160214974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955.20942811240286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965.63308659471613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1073.5775738995626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1131.26366010796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1315.6088936824995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1392.7823330253052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1434.9951873339242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1568.5078838563848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1697.0007306894847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1835.4607930482516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1846.3633744873589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2024.9539006292694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2083.9448503313474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2098.3851498365389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2124.8526545153381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2100.4051865901833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2052.6904004721882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2003.3520840546919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1968.1987280033493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2121.376549658657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2074.3664439042559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1912.1061279828875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1930.2914460484121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1758.9662999908016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1538.9208399977974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1374.0591205973551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1021.5057656588652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800.45254640344547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710.06431103541638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1063.3125271264394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1576.9342665416509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1111.8733335530417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878.03881642522833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1434.8952704819837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1470.1204402706712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618.92505936388955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793.83940961312032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918.54932752568686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1539.2726022990289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1224.7363685489915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959.86436704721848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1351.7077651528098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1163.14972254042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1355.1617081768413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1006.6743092275874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928.90330484754134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1156.4043080327954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1179.7742383226216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1322.6025150187643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760.51352533040097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1674.8766240338741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2134.0591197034773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1955.5699316887558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1970.4412290515395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2308.8950967457581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2409.7917046694761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2485.477418392441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2394.228699767189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2304.9404249016666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2367.9426973755235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2481.1024615228607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2390.4466667439915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2443.5850733262328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2411.3449249508099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2310.8242067881729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2238.5429589172381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2109.5457758487528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1985.4695953984981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1850.6672980811609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1755.0959863190665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1598.8986851151901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1478.4625097069629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1613.6707198576598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1574.2428565287482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1465.1946493512826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1365.9282914300607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1273.8784300220932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1206.5941141629423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1151.3348046888539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1105.5347556490935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1012.325783738874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1002.6515976563642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990.00982370358054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939.01842443814462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881.5107365488318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834.37392815621195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813.9566490065082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793.86577087692149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811.88786441075752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847.84120824294996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944.38357905277371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971.655633565264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981.82995981468196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970.05374411271771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986.93958823150524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1026.331034777689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1073.7312744100789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1165.1758205184447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1115.7340364960921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1151.6463830438061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1301.3067680932006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1759.2731916715275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1951.0958046790522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1990.1046448030083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1978.167073774013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2158.349009373077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2293.4350919769554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2382.267192037024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2463.7950031311043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2539.5548753229509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2476.0441760145609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2599.1085535504344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2536.411348718616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2468.7502011650408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2526.7518195004118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2473.5199587573629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2367.6054905014589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2291.2916804839106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2347.384224228761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2500.5300105996748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2536.0613789024719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2055.322957482897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1958.7083519992177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2062.5800710839344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2278.8216583384319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2436.7671108967543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2536.3455787188814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2472.1186935713099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2153.4341695875055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1878.5706427200148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1692.6163803938323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2094.5252001378472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2157.8767513280591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1984.6635733644964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1792.2384027299695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2083.1607480211105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2281.9227117498554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2419.2054488862427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2233.8278693189527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2048.9688550704095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2101.3261193281446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2118.1552574895709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2174.3093018766235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2059.191830815415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2363.2742576855985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2547.1579955535531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2414.9884427190846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2474.8465109945132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2536.5034881157799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2565.880163866158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2359.0070937136825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2493.2077087186062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2651.8909075089978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2558.1088403771055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2651.4033878189757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2731.6821077808677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2821.8896996935437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2779.1127644067988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2646.9453734804788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2630.8811469570214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2548.6672108042503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2400.0103409600729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2092.6800528796412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1814.7587184181284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1638.2434065490297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1570.6519631547958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1566.7830232572699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1466.3025904353417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1597.6541599360837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1566.786408276088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1494.3292221566912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1368.1428786485321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1261.4830885674173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1235.8308119203577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1179.9151079776877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1142.2757455426859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1058.1319426829855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1028.0037174694855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1007.6412986976006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958.51495154517329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913.18080833794124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860.59271250312167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866.90706154017039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843.73327929234529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822.19390439322331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862.04597340384942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869.34410578162215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835.77809239552016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840.3994820494554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840.7453081903933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891.14148339464987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919.10608710417875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930.63507394958469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1048.48394212025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1173.2308596455553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1208.4684695154053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1284.9593934862737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1458.9002789868666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1570.3580625336613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1667.3850645342186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1736.7110482763894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1815.8668457864519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1916.035661756395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2075.3594648553799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2197.9169677832529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2259.7847392307663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2252.3338837570445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2222.068326392799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2212.2755778260012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2293.577574104761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2268.2515178620088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2190.553456613563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2120.1222113922304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2036.2076985760878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2188.2983408733603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2035.9406244141073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2006.3374777934741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1926.0703235696067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1837.3630843648236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1842.5496907245863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1977.0531000859353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2069.8193512853704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1685.1570695088899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1550.8218402589857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1414.4043874674746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932.14276026045036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1711.4394377270007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1823.7424578083401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1209.6707035382626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1657.3166808706185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1762.9709033242577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1863.4535048517214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1751.631012193262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1978.8222177349382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2009.4528122113325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1846.1289678993421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1655.2389578295174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1604.1857446950846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1922.769473074376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1997.3411869083063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1936.337920799876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1897.2477501000105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1482.1519909024942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1816.227035709165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2165.0243923475041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2190.3196955102308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2281.6067205700961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2381.7362881883168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2320.9244180030851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2392.3827866964871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2491.7147566462813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2627.638296190748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2543.4949182652012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2527.4732652630223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2526.932530463911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2354.6400936293289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2255.3933370344594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2125.4734596895341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1931.5862700568421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1780.5693405219254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1634.0536663230259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1595.5664969606059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1489.1680665168481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1451.257574796578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1673.4372144778313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1624.0483209627839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1548.2716822156183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1445.0101690195261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1367.3680163529355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1305.8432113621441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1200.2845089341988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1150.9015517250916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1102.6746522813014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1073.9179394950409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1052.4554678369389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996.36612396504393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981.7442261324768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888.6342319924787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847.99773248013435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847.6314054690223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884.52777130318998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877.97250538986145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837.11667554814642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851.03868590771719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845.28224339366284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848.86925949548174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887.27110487163463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923.70331237665823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948.77562274095555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1026.5169590874948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1158.350727712027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1190.0288732362214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1288.998792478935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1396.7388172501253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1577.101927657744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1677.4054460038433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1715.3285077441919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1899.2618941092451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2069.4444978356341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2224.7847017549666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2302.5526331194046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2326.0645891032959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2244.8153961542512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2299.876948988247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2364.7249691568386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2302.8271682332061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2396.5030996819592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2106.2981886693965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1943.689617090077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2036.4543189242675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2004.0843885057016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1966.0383710288313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1999.630718739108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2140.4244771904437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1815.3425406862893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1319.7310990840012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1530.3151037022631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2242.1602625311602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2142.9274002625675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2191.5654008328684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2003.8863699602862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2063.1017661429605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1811.2955098653226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1828.9815216214042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1795.8765278596582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1685.8034702562363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1844.6575885098782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1891.4264804625459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1987.8755533066994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1996.264431864869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1820.6768976316548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2001.0376269928256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1819.0207087219735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1856.2505714978477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1944.2524621109358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1985.9925038002864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2077.4735335932241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2331.5960411369365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2306.3957702980933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2319.2854863942894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2346.7470402195981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2457.4736587991201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2490.3965384178696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2579.109299193145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2632.9288384205661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2658.9355645039986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2676.8288216694373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2689.5373771968561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2533.6968899636013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2546.8245537563521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2570.2580230838053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2577.8748105211362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2532.3692825593434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2299.7125862078251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2071.8279905368759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1880.9689562810922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1636.6853382399972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1558.7749873512259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1522.1343327474779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1450.3278198573712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1647.7343768723656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1622.2390652320701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1554.185678620245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1426.6047893809464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1363.8700121817997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1309.5782156503549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1197.1567328180342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1161.4696024089028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1113.6223199211486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1127.2024328541536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1051.6327225086552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1016.2067493117158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966.55497275657069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896.14658678867124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867.75047069674292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849.60061284242033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865.85638572343862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875.87511031758527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856.38899786627155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844.93824049984846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873.11064220167259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849.95053264528212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883.1869514026273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895.62497052639742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942.05451515932634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1002.4830353503171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1129.9551477150194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1155.8438222859336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1247.5132635257978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1376.5841812516046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1386.6354815522691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1475.8475254989046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1569.555260806668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1760.2942407128605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1910.5028740403593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2086.2948567430017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2278.7027026947299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2302.5845461815543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2263.6595310621019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2276.0299663934297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2328.9670997229236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2335.0541546796344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2276.0041885675564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2294.6293235758462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2276.401922412756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2357.638875308201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2329.5612100042513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2467.6670771970503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2534.2464338946575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2453.6416293461607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2377.6495426039087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2296.8408754405982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2418.5335493265193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2497.5311124320351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2467.9564919398736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2412.3587820645216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2306.899270821069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2156.2792047788726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1956.2479509133705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2016.6367792945318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1800.6964485060348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1900.7265216658411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1700.4272957444241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1643.3071767889512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1613.7169407950068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1654.138208345546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1817.3722436240473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1933.6818970238949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1845.5274824389662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1697.8478883578368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1819.6253027108471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1951.3433156507308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2060.1502725014216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2102.3241885612656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1997.7144342481179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2034.2761694935359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2160.9966324033694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2238.3620528605484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2254.2437743871883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2370.4454906496508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2385.6139772879278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2386.6951349171341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2428.060824286933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2486.9359253935004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2464.748810178075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2396.8333204193705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2285.4188355299798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2098.9513245242961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1954.6674094378232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1837.8892439201566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1735.4904200941278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1718.1003514213803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1637.3774442326826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1633.01793741303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1567.5124522024557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1531.4711042640999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1752.4509450401536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1710.0130246272192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1633.6042682695795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1585.4843294919501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1510.1352064445787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1460.9352346718447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1336.300065780295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1294.751166531415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1220.213571217861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1135.1883456467608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1102.6546649418881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1081.2057328906442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1052.1474800605697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968.8553858869991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957.58732120158697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943.09452013182386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985.3980650920887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941.54456811714397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970.76048910749694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959.06117781819069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952.36046940593371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935.62985633019525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928.09385410715015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955.27404939096834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986.77780236327317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996.29190480981595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1072.7849246284547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1164.6085096047857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1186.7869429281341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1178.9808582728388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1191.7186605674522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1245.131780363917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1191.6496017004517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1203.7662561374914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1267.843115465547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1318.3262734719156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1332.5858233101894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1345.5573907991245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1358.8693311057793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1446.4398382423699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1397.5970858110438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1458.1286806776429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1583.778004606969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1631.2591844763062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1611.7001685825355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1601.5045477612221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1621.256639832457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1677.3530027212701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1737.0109423075619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1851.804914921102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1951.5406911035011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1785.5923775275623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1442.7603377290366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1459.5962262954995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1350.5378798875058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1611.8850342456244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1856.5848720858176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1386.8051106865539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1190.6603225859465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1156.9085216168778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1087.6073687474011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931.30821252956025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773.11355371049422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1323.0309267138298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817.54074042997843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1152.8194096963853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1293.3779633448839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1035.3266276610652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1049.2869581311736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974.72437105660572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781.37633332478356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580.47796334497616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921.63315048810261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1010.3455830360695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736.24563249150049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773.85116744828747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958.78109684287847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1152.6923381316647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1534.1150638027696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1664.3197484495415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1798.2024179781133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1915.5761084669098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1978.871348777436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2256.8010238497709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2282.1608610135663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2245.7460146832082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2209.227832792099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2157.0406301195644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2095.280078836216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1875.1411483051468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1743.8834829749967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1725.2895213338563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1665.0433198311268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1612.3135797422876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1540.2658839380888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1519.9169792646258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1770.3948797067965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1715.3847980857317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1600.9814082118871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1581.2901094107888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1537.2128109184898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1463.3723627360312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1389.8472447236984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1333.0666015498709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1240.9046430499025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1236.1271775476346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1198.6367238228684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1107.0901840627723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1100.4352457845814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1059.0628307415589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1015.0983565222508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997.40726518965232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999.97621792699579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1021.8397433889265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1026.1808113792911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997.19494393527157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1032.9598388263935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1049.3416811952538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1043.3204310499405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1035.280899365001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1086.6389956152034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1039.1006780191885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1092.69575696685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1125.4263669703953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1121.2680739226544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1093.6957580375872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1099.5572763332589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1069.1607541275687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981.09088190698333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955.19553143313283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1047.9776730082265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1074.4793383090289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1104.1311194444124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1167.5268267344143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1143.2571891526113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1222.9908369734799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1231.4819470841771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1362.2476523282885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1315.6447950029685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1311.1213085121772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1396.8319624897581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1419.633656630511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1189.1122076253027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1240.5097064799477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1288.7978285507336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962.7300350869632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1319.5378735585025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1144.8924748133029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1382.284122894238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1489.8216075055398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819.00245419432781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363.62558325394713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711.29540277899105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674.78197956748147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268.89843883985515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1355.3218892677251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1346.8603911714592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659.03520371256184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1064.9696629330194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1136.4669345064015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1272.1126709393384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1429.1506408622747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1411.2129051797351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1203.8200858834514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1186.6326750606711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1236.1587430124862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1373.6441258567322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1489.6308723346963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1388.1606274130727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1221.6982587150685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1351.5351205568813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1418.9234425539169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989.40784301024109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1140.482516401451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1555.3561450482673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1603.1694456997348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1709.7008934429534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1745.4067267466369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1873.8654087989028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1999.297345024627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2075.9028298644675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2026.5297062930113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1970.2904047682787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1965.3911079890629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1837.2014610917252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1859.3759955335549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1808.0386627568596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1724.5594630036321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1691.5408703527098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1625.8964163117207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1544.7110218665478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1496.0924962826716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1698.626673840163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1645.4728745120967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1518.0102722122704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1453.7167403741573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1432.8518958569352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1346.2934805589621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1252.1406112604643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1341.8133940481039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1338.7886498603923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1322.0847398442409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1255.2066528771129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1222.1112621052343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1163.3649449545903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1170.6305061273367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1069.6253843761194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971.29521540338146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969.30426268070596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982.67702699652511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1008.0212995663326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999.80778205027741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969.13527942407165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972.13723696999944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1014.3307113517026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1045.1667666523124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1136.4289552983291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1195.2333983679537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1243.9957785979777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1276.8699121054369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1468.2961452479362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1546.3438634836696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1570.5369521703831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1682.9845926175544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1752.1931909984053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1889.7409274285947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1987.3595520461779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2118.0346132195214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2215.2828242340629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2234.9859572653677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2191.7306376771808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2238.7984271078749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2258.5612514555651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2315.6584369184375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2290.5727245552594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2296.6375845943699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2225.1038026281863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2364.4932234394396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2284.3786503433453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2448.2087759461119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2404.4946135160662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2347.1394928657264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2453.3186005736779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2407.8954832827299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2210.61239075502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2242.632477791281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2236.9631139981429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2168.7429518174658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2065.7356072746652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2007.3344164165751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1714.4447001906444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1673.5155370754537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1617.6956025277498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1332.2677434624134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966.84735756923044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836.37472217094967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874.40360396601159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1247.7638045114597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1229.4607715593781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1444.6862297026107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1235.8616301315597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1415.9916637348383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1470.2864421424756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1759.6711909819048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1898.7344042618515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1926.185338924184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1624.3115278644025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1264.9026831440297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1916.4097755114303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2189.5209163453346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2288.0815415116044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2318.0500367339819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2357.2671965620566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2459.1017709413427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2466.3427861616742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2563.3280593845552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2616.7832085356599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2602.7357724590065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2504.6519524935911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2472.4093371396484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2422.4115947562832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2303.3513033778422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2122.3906480991923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1898.586253357093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1790.2158546218539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1665.4192102819054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1612.4122892939897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1567.6494264951079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1793.0440903170704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1695.1527833776345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1523.6503095542603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1487.6264019768753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1364.1429548629242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1345.535901292016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1253.8292255865172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1200.890787666835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1144.630990163575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1120.6575875888618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1089.0382689293963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1034.3294444817077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1004.9550295722222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924.67293809597561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923.51874027346128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900.24526084313493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899.52729178534332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957.01995334939033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948.80331937774497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936.42901016665894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925.11086366463803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939.24175926917917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979.74080515514368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1019.5940779124923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1047.9760752989896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1087.4135487113192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1186.7341136718194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1281.4191116789978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1364.437855746577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1522.9358271977194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1625.1483243609619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1900.37390876728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1829.3689685606118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1995.3953430647334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2246.986637268863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2448.6746420721406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2600.2152274057312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2719.4266220037757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2717.0688309579637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2693.0949636233081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2627.859761354453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2694.9895422612631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2640.2246822104344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2507.0941150083295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2330.785599481922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2017.0294673041926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1970.8513861359552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1901.2089355943363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2043.779053387557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2216.1282777385168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2212.845848227737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2213.5146793470035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1882.4707580788724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1029.1009396432896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733.45560514534543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512.70191973729357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180.09831144599764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69.768113453741762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50.695026315458705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-146.48963289925004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435.64146581205608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645.35121529218736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798.48347655800239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1737.8477189348564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2199.1380860918412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2111.8753343030489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1749.1814153756213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1121.8497191576578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714.14869331782688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1684.6795141288289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1642.545513150428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1523.4260600183266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1337.0553195028754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1167.7716134402697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945.38809711374859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1513.9896396594595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1683.797907280338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1929.5801817792565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2154.0860303145628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2328.8501360663568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2482.6459464754616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2581.7021903150535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2694.7335061818067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2774.1644338123274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2763.2093463401429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2669.9134441764795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2718.5727168285662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2608.291614563404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2530.2174673015243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2424.1262690287022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2169.5559297280611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1858.576165674159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1793.5168308148982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1664.5904756387463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1624.1564616334647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1559.5871819531756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1816.0995112517528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1762.1003564031719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1589.0509399626937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1528.6112076071133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1442.1269573986347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1352.0161182895326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1281.6004468903959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1249.0010533026264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1185.3590271181329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1180.975104419369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1077.4780570247124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1068.1016720548625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1006.9120080187907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909.15181616252187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938.88085147917957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916.36381073839095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886.56794348746007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895.86254758643611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861.87239868739971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893.40398392452573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893.79347388420319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894.44206463074306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893.87635776189745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957.38309112710704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1026.1306594642112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1095.1774850932227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1197.194733296699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1279.6313398636555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1366.7403049108452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1544.645658686921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1668.4426885512178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1881.2116353711813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1929.5007884654231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2104.7838262156815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2226.9108432728044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2423.1950201906552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2579.2319197560291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2672.017755115251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2577.5781234451542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2414.264573004511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2375.3885350156747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2367.8381593473528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2547.0674387362769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2594.8978532887022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2556.7760624996113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2511.2478226503135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2504.6240674570759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2585.1673104309784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2603.4549334804829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2639.1440617477397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2662.0119844019955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2622.3704719108955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2586.5480045099948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2647.9502684900676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2702.3195990044806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2617.1020646656702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2455.7033891859128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2438.3825151036972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2328.4240899813985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2441.4640844450369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2268.1607636702729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2140.3517573438321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2173.1026861326154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2102.0915175252799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2119.5004909755685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2104.9414561603821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2135.2453453371768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2077.3752474153653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2123.0414194282653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2212.1291664192377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2206.6891188190161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2276.9054046778524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2306.7466597693192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2351.5118722513971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2270.5957684809473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2316.6987020207603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2373.8159005334883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2389.313822251961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2483.524911640819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2548.2203565760451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2569.0920318210442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2586.6283310584431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2609.9317866642327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2603.0869616554751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2613.0624757316941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2541.4765842093143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2486.1691899775637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2417.7362084720457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2231.0081828214688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2094.8883537140955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1964.1495572371477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1827.5492486866785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1692.0630524669066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1627.8449209975647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1565.3186276360204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1486.3963300155683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1721.9013975421792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1694.0679324271835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1620.7944273759215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1572.8607334737692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1490.5162656083999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1438.9124705772347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1399.6401393485014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1286.9995967750724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1230.760795911139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1198.4289888730409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1129.8272673509068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1084.283701155895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1029.8045257913591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932.38747716231285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947.72282052229821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945.4379366224158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916.46279310966395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938.0662945025357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928.80702813766368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915.62363471740173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914.8464658719206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941.56481404880776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976.47098932517144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1007.2395797743246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1056.5606093887288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1170.6151291055862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1298.5346394803098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1308.4757739510746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1473.8343393079192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1557.850059127923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1627.5017941890187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1830.3169503923789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1896.9708574163078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2132.8382620830421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2310.7064362854244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2379.0390236554094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2516.1555703736103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2592.3056106429144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2544.891638794657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2533.6285926175415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2544.7425558366162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2571.2280017290645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2527.4745979321287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2526.8806937525014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2438.6488480045377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2440.1023952907881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2358.6673785497519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2358.4233883020634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2469.0178944902582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2431.5627742074244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2442.5074391465951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2595.1000143395095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2517.1234796928084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2620.5552890903487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2531.5282281436689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2247.9539912175092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2168.007078636645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1954.7507264224823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1833.2876207707184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1859.4939123363272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1778.8095688458966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1623.3019054323947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1587.9143662988126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1596.163149756612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1712.2301299753349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1879.4694872444456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1851.0871110425298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1704.1274282256425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1747.8038473333452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1954.7932938655622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1998.4544569296945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2033.5208848735808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2132.6704203964468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2178.9824020813408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2034.7250853355838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2082.4638141040059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2171.72570667326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2306.7246853847128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2385.1826887827065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2400.4101771005635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2424.2105687383464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2379.7686680483657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2501.7166813059125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2606.1947690650063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2543.6823280065814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2434.3294700016022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2341.9685193018531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2317.8371238195782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2267.8096770113248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2139.228363726691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2027.424074495739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1883.4606682306062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1752.1490863938952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1691.4155687022753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1602.0299767764463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1554.7781844619108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1790.0957673892826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1764.3858108327215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1678.1829502898258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1635.7857534405507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1447.4352745509277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1402.272791950624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1317.8580754049617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1241.9231389212578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1186.2297171683965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1162.8867925143588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1155.394235128279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1078.9306354307348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991.78296676122511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942.98764828545632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894.98439090365855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895.57394987528437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919.38208035194543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907.38152756300099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935.56738043438304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986.10782379321233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874.86061703944949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882.04189005531441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948.27522715414159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1031.4962970489396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1038.7470030010782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1113.8070647075654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1234.7778418260259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1280.6804857597638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1411.8683228659306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1502.8694546007487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1744.8133515562831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1875.7518056708882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1993.3032184821975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2210.8236921469829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2279.1224177552167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2387.0736908469275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2498.4141065224931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2519.4854836370409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2472.13998981746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2467.3075134901269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2529.4594038071673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2554.282242477359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2433.2936357903773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2399.7837409550348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2421.6451022100146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2330.0406785873893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2348.4088773877038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2433.6978221254876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2468.4462775885213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2539.6678202398043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2469.5755541402209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2288.6560363895214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2338.8212832109575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2316.9738815601231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1941.6517059181517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1863.1682428300601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1507.8364434160815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2174.5319467892496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2082.6933536487127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1937.0377246785029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1903.8424419194903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1825.6194591732328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1722.3707154774684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1257.3605262494339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1839.5152723584008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1583.9403006168614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748.91031226177529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715.93183737889899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924.34163156351121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854.94612252310469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939.70481512849403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1548.5693752979571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1749.5832379729106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1297.7583130345231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1811.1670644168944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2061.483660068925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2223.8428267513882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2395.5078543199047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2334.95477967944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2191.5977688824773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2329.7733348654856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2468.5684837665972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2522.7124036675964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2571.5439730531343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2582.787577823502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2435.8549178404769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2310.6488061786586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2114.1729152573362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2051.2608506312099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1867.774390198729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1796.4951406676114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1745.4333453021313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1716.5948516059934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1661.3420146894537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1660.9957271109733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1577.5725910744363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1899.8132076298809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1859.4533198543238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1758.672261548106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1675.4346745629377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1634.5713611000112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1499.8203730943399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1449.7525016468198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1406.1661017282665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1339.6911082058064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1234.3445918968682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1248.830575777024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1152.9621975910964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1127.4708565742217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1043.5847067619779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995.45100841876388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1034.0395243475882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1013.0220301950254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968.64788188313162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1016.3249009592982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1007.6600227857945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1010.9231983309961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1012.9426356881943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1064.6163979213452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1089.9872538128891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1118.9800983353525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1157.7018907416646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1218.4692233978735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1201.5977332621185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1259.7024055765255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1285.3875909414751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1338.2088552726345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1315.060723898114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1256.6122657832896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1268.2665712750763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1352.1299030545836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1377.1585652681374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1422.9186597677508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1408.3186441349885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1557.7859071283904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1581.6664938943172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1655.4524457851351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1678.9493925654654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1742.7083746335225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1751.158512879279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1801.7084899649033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1827.410679741733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1862.5138071469096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1859.72895335259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1820.6468255253765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1757.3559936790568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1817.2361723534461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1843.8078672104248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1845.4829412754543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1777.2414475832024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1902.556731419641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1831.1292790834461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1645.0615880445257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1617.6552902392052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1764.3674084481404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1806.0759155327967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1785.1645894105618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1564.8651093707485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1271.1891158861031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1191.965746598396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1286.9628616222533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1127.1306451365479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1273.2748671353902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1137.7353910705415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972.15602985257112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927.20025831038174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1741.6070226043141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1799.5283352471884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1799.074689212986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1746.826945296038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1818.6922499927773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1896.3925465946188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1977.8680595073106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2025.2561069861224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2091.9140280292027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2097.7454944085162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2114.6468650765278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2148.3956816606546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2202.9993202610235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2179.2503145760897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2147.48993314465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2108.1296312235013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2122.886286382678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2139.206544722505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2153.1252144123137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2017.9640047730675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1954.782850584071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1926.2347106116611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1860.7545262804874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1774.8890238087008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1792.5873188481405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1711.8951846957091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1865.2044875466033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1856.375554284718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1777.8974298499945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1740.1479671480088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1689.100461794721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1591.7254541388495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1554.2657358321601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1432.5989359897703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1412.6747711237592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1352.8592085057235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1242.5224912174224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1153.2740933710986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1127.1947663275773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1109.0261858295769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1016.320238464566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1008.0186631950444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1014.5990519879841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1025.160321513978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1005.9566507695743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1019.0394948582777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1037.0819651548979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990.99542841355003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1097.393784316148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1218.0834705332156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1241.6594864832186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1282.2035324597136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1275.2955745319655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1280.3573902909518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1312.2078879968449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1250.255570036815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1256.7871873645875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1136.0171577593092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1023.2813807319779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1031.9200078726458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1071.6369913734118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1066.3842427759917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1137.4815472226765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1204.7629756664428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1278.498768856223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1256.2670553588684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1338.1896518241624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1425.1331329421962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1461.7853042739052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1426.9526117997657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1552.740070785077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1627.1109379629654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1557.6210874185981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1619.0707964175187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1637.9338525208668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1601.6103367155968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1554.8016982756233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1392.4651373590914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1527.5654506687238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1478.5490376978178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1454.3821243876043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891.31117039187257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602.48358350476076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682.24746712693252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876.01682669900106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1357.6781528910142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931.72879401066234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479.24614859510388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237.61107428321529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318.15052439884187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234.72465648441391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-244.57575599358873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726.74486720878372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427.72978951296864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196.27594118076433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660.97277074265628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665.02426208132681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1062.0579165348615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1289.8643257472011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1453.5779251029787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1486.2240540783559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1565.7832443266818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1693.9700391609174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1801.9790815703564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1941.6905038013354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1920.1888042810403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1988.5632417826796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2073.7976500622581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2131.5698865193053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2133.9918687532904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2136.6132810934555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1982.2165716170387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1920.0271652687366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1874.2611265058015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1858.4628101784795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1798.7111312004799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1812.3536184340512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1820.3595790886941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1836.0997235358868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1697.9949671332397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1666.0517264550897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1607.6702949713424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1897.967208371429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1844.9586757456273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1710.5342778257966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1511.4221893181377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1461.495341337662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1361.5950196066767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1307.5086509573882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1238.574599815423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1209.2346194081904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1132.3852092336992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1076.1491774755293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1008.9755726524578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1011.9594840016148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943.50613678565242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936.91430332638197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901.46597110668745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958.25410202604633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918.83959080672264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917.52954150710207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919.5403620775171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924.99306306577898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938.52860463178615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1003.1328322097249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1154.3512182951408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1284.6920047492622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1304.4005023845916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1380.7403577152063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1442.7955739336346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1620.2735874358668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1646.2965400585176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1729.8364490160861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1711.420382971563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1759.4160429440117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1892.7916097894667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1978.2335206257389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2101.36539241433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2209.7404715831049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2253.0518504391966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2193.0673879621386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2227.6090914534834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2339.6105197884262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2300.897735635499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2313.2940223586429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2325.176713237649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2272.5654809491634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2294.2815290639628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2351.3474872096021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2373.2765844100586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2345.0483492922735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2328.2339484558884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2282.1632315118959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2212.8165224536497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2274.7235008128823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2308.7362512515501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2079.6296000644015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1922.3072610960264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1894.6190319017242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1829.2069669449045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1600.1238906794681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1451.1545877733581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1367.2249972599179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1389.0828223709204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1515.867699603069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1711.33511321386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1853.8328907478476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2019.7600205075294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2087.7112753864039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1966.7639770433868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1921.4525317611483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1961.0721414608697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1977.0660323783961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1675.4148712643012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1833.6568181928892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2084.9459673200272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2175.0700222356754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2288.7232032201905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2462.426940226936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2485.4829352607835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2572.8222458075102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2573.5997710577485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2743.644510000885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2840.2308514200622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2730.4065641478246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2732.7388165771649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2722.9431916241169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2670.5149480940822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2663.6559701289657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2631.7663888382963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2472.0129641286812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2340.0092296396324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2207.4969902982725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1861.8526402754746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1748.0869421738662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1685.4845295710413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1625.3561301429504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1606.497395286953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1844.9161145184928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1771.0926124195473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1699.8949039575073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1594.2859975512019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1494.9595090775586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1459.8636165580715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1359.2787615735087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1333.4634193005975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1281.4257632642414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1246.9806091876376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1173.6182758377286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1121.5652332652246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1109.4472085510677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1021.1561758554545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996.89106092962811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962.44637652567906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996.87553948840639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999.9986637800356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1021.5818757449666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1023.3406437957703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1060.0334117348305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1060.6768684567751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1090.0343498923062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1240.8710195965548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1346.6396716839026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1446.2654056737692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1490.4080311798532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1563.7586590630799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1668.6734787911678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1885.9750143275601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2151.0440377693772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2215.7957909789716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2031.3697246080669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2142.4801840803552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2314.0210814037791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2487.9332988583328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2716.8947056240004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2700.0826510057591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2724.5350822257792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2603.146237035583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2620.3712387965124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2582.3085124893173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2465.153266759356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2333.6167677482149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2342.7771089807075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2284.8621665573028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1844.5185609959062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1664.1639698653139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1682.4191239404572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1847.8560168506808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1905.3217345297239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1780.0733135983735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1216.0663384548386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1076.5584650670953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1666.6630967829012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2096.7705904913437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1921.0913017783046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1798.0040315161414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1878.2823715117058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1782.1562783888342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1083.2953003515627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550.38803645388987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1149.4945652473423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463.38381798582384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255.95567772529404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204.7632526701336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1066.2464005543513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1158.9158722547174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837.40037178393038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1574.7026538686455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1398.8267298975334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1006.2630119856203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1765.1228348538461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1843.2274651603498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1788.7611869109719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1642.1739059118349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2063.1062313863631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2236.2035532289819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2414.3570873158365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2428.5312665014039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2488.1726354035582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2520.4216647541084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2534.1761681077082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2544.6066988641596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2659.1748011925156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2609.2081003587487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2512.4230824665151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2490.9339486521008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2333.9510965689187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2221.226195498833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2036.723477734708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1851.0221697394388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1733.0934352672566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1685.2911550788363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1621.7553970070019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1516.8281756130041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1767.6799606849272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1758.70533147481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1706.0446837472946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1618.2143232797143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1535.3693197629598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1465.2176871550098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1378.2485448908965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1303.33490394654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1229.3837047660863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1187.2852484044338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1167.774443450679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1108.8185038188769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1048.8968655811645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974.33461467259599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979.16743279727075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1134.4563848474875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1101.5242882064167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1065.853604767743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1056.0727981186149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1094.5952291472304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1083.539890303518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1006.9455339786552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941.39596814136553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967.86664987268307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1052.9215233000853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1112.3621186540163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1240.951945906133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1272.6183012141705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1406.2310149446223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1498.8062993321462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1570.2260711699876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1671.3601953826653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1689.1782258749358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1859.7738652953519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2027.6043872316818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2224.7965959492403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2417.0045739617763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2421.5241266336061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2430.1044180569893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2392.0833313309222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2384.5048323881783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2327.7769696356213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2315.5228462531422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2272.9949221609968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2154.6770036629496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2168.8549264390285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1863.2664392190766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2039.7743454638196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2142.9434760592217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1986.0662049635109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1749.768824135293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843.53378273579222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688.81017320727426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710.03329891915973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1079.3463574813079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1401.0850970631204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645.78475550212204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611.60292476517441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755.31811926457362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751.87973517693285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688.22410823781536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1013.7142113648471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685.28636794192141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995.07484840369432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226.63282055612035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835.55698499161394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1565.3586201703679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1718.2058655006419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1800.8077965510859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2061.668411979465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1862.0614319548758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1763.2611743159364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1744.318524269554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1696.1100561279627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1831.279685323037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1859.4724828514443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2038.4965999971698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2228.676901345314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2275.962621859413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2368.1764694340873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2442.9012282148165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2486.2302388927824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2562.5169282471588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2608.953789945514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2445.5698857854331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2534.6170888350102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2456.2200565776243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2460.6378381522291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2305.9934130040574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2121.5624756083389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1991.7840212043423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1829.155163739003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1691.6050663269941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1640.7213472422236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1575.3600121871486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1530.5889092261564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1780.7258882588183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1662.0846314258456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1562.4329885606535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1508.1351075180405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1437.091735771095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1362.9433262399466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1311.0252400639106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1367.7163572350714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1347.6245552169007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1329.9326746664476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1235.962051887986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1219.313394076072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1147.0458773177679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929.48240470498467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900.54753600598406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862.17377899889152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856.12684676401739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886.98259467844093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846.46708230640843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850.77527508288404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859.29281565740825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844.88483633023668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844.573840920414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934.14524667501576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1005.9772591181168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1055.5832417253664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1221.542560683786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1262.9358933217065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1397.8813506677523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1567.5894146796629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1657.8738530079913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1751.950764353785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1766.3755428254917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1852.0434775287151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2006.5557631381832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2219.9615246414292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2455.5595985734312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2484.7380227172657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2471.6774278066987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2431.8116322018905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2411.0547224790325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2377.1605567373617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2237.820793646204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2096.4037115232013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2003.4625936871837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1899.5029224045622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1887.507580365673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2046.7114978383465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1901.117113952758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1425.8372665103427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893.69316712998739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1000.8939235682622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1443.6551232681686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987.65357285382845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756.79046788077426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569.59462423154775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586.23984755814183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696.03751961241505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1226.2058273748569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953.33383229997924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649.35011075900081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612.52262883102264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834.46621680939541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1043.3224557597216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1261.6715806048587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1492.6794600956323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1385.5441331391164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1485.8808513281685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1652.7395622332351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1651.4259673356951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1214.6360506157466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1894.5198100734492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2019.7699722183825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1940.4978219160485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1852.0268721125278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1762.9159430891148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2135.0916618665483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2279.3389391686183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2221.0141426441701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2253.2834507179086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2320.6424232934801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2408.0090626017409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2662.9409245523589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2673.6978157539697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2665.9627234242516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2598.645593333179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2466.0535946389323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2465.674394249244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2369.3988912375517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2188.1575349019608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2094.6768127641058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1817.9970752427853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1687.9178184811021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1675.7424354089089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1596.308289855227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1489.6572984816414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1675.5572150132748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1649.0311141467041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1536.6760823937673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1452.8840391030794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1382.8830453211051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1302.3518502563625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1222.9327446080408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1176.5642508298149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1143.3336751949637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1121.8121668841511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1083.6825093474758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1047.9963176464287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1012.8177614701464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898.02534262535789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862.38273480263899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865.24889977641055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863.96220018963049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875.01685709874937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846.89181632303939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843.29181246838584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847.33460420505776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828.3796562290911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846.46902266249162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859.71335193759217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931.82193504230577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1004.4080725743811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1081.6081552352885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1132.5297260014736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1325.1402872228757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1454.7841216283709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1556.3445994370634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1637.4902144896432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1659.9297117458791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1779.4947928103104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1896.8126338707925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2175.0702283130472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2294.5857317244222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2326.7109426329785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2378.1384441166124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2423.5526216597345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2407.9222377507376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2360.5313332239093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2416.3969983614265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2323.6028089247061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2265.443532576051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2216.2837897477762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2056.2436687025825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1918.8823985118058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2082.1942621480607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2187.8891562693652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2219.8970471370635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2130.5682712873363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2276.5206985132995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2437.7515749275922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2390.4960820625706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2438.3691537900786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2369.0103103427591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2164.3945634704501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2106.6887111473811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2163.1514499816926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2217.3232458052257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2169.0993352654496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2146.9119679358023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2110.0443245861125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2151.356827693447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2230.6359290854607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2076.9776108262199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1904.7844778182982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2033.0877230314156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2126.8258777991978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2277.5760510999971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2265.6895055174059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2190.34145017635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2232.753795799531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2255.9521844157612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2392.2231964113425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2492.1572241611184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2574.9728419001599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2555.669438178144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2558.3595166214855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2594.5223903389592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2609.6353778286893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2507.3447083361061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2493.424018061954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2456.1197838690987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2326.0692721807277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2078.5594232805361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2033.8465076737727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1952.443939830054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1816.5781429035005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1743.7025563318914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1679.1316003607551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1648.5351123765276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1599.6282642700394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1557.5599068565994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1506.8934211651181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1697.0943877126811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1665.4296502766299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1615.0346698654716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1546.6386358510649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1416.140165655582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1372.7401191855902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1286.83854453293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1228.6935189103026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1197.3802426028512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1142.0558627809346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1117.5044915769258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1098.3009202947369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1039.3884079523104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1000.9641272058356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982.32430241805639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942.23381566698458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961.68424276581402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924.31169412027191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942.86488339455195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936.58788980743441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937.32995173423899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971.22515500493637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926.98106456045298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956.04049453149844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977.49097250554678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1013.156951234327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1085.301525513617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1150.8154214691606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1215.6756113520232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1194.3535449300452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1232.3378251581273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1276.2400930764536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1216.9416951537826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1246.4152920532781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1260.5848813333678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1274.0976510788571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1300.0459282330851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1423.8270719457291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1464.5641982307798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1551.2550034635144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1551.41947908162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1577.6405252333609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1607.8707905265812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1576.6105780447033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1458.1097303164652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1378.7525951478819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1291.7161489413857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1181.2245461979815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1035.5399177546333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1188.0586945848509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1610.6739724704034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1332.6241911036659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1119.5999383816979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1371.8939035890755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1070.0230785989481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1209.3469053265057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878.0650341043372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989.86813910266358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1137.1243047286196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1150.7635149191494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1025.3715676339602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1368.0845700582088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1158.0871969641796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634.75619067218099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1562.3092844388084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1824.0157666219634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1764.8629193404597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1695.5595707039115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1595.4933392577209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1571.0163659395735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560.58801466746786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663.6755036429081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1541.8370619873863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1317.6574558341986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1263.3368156196516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1228.7293291951585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1456.7217250530796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1701.6032583450183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1877.8149151560435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2043.7360136413415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2129.4486685923866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2236.4062319631075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2290.1156632644297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2187.2384227523467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2128.1785310674645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2076.2063148567036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1984.8282097934136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1937.5637561278647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1890.8799295429073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1803.0482511809375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1759.6523132478442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1667.0021887301198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1568.6964269193184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1533.3073396310863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1493.5326069478999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1449.2123088830224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1715.2771761167353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1694.4316056874545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1630.1872011354415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1589.6364348671507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1506.905734625569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1412.4187865486185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1356.2001265002659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1343.1484621964305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1258.0661945396182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1203.8097898255596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1182.2367233739692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1097.5827300630217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1054.8481416241862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1004.3616665640789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971.18050696585328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926.76864157005161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936.91112625315645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944.95642175329931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898.87170375623157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921.04505415356823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923.62601178225759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953.93699546197445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942.81465272505557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990.8620332012232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992.34260209978868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994.74260466955786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1037.5582734462284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1067.2063913226705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1082.3534744419644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1066.4481540447368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1098.0469816436168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1065.0063889670487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1088.6896209097304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1080.0592485239356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1064.3434657825837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1077.1108940771051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995.1414392387976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1069.5827000823817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1086.4103718994425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1086.0535939359613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1175.3049051954811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1261.5648350560446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1276.9098537907857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1307.5228011651138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1248.8110061106825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1152.7358383437825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1047.7986078062356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1054.6013992489181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1339.2907286561538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1025.9708482252174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715.11282674228983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492.89004125624615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697.97057730983556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657.21958828548452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691.37937427385384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1338.1096435832019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1416.6717846717429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1627.6366797756027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1524.6345802578185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1160.7743302933013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1004.2517575002744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44.636628252225059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146.19930825989653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-248.84310733530836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21.793199292245408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-276.2205051011685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-245.35585541688957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-59.186798683267398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174.55985494555964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79.817747324065451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682.63136639571451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1000.3249971099718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990.63488300217978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1138.1868067603302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1266.9706167685247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1402.2857692527714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1395.7672824333165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1440.8166074599681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1541.5126890591507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1690.1486729266326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1837.2903717588733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2002.383494344158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2054.4860507176686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2095.1709841387064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2059.1602817856829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1982.4859411762243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1957.1270437121634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1931.2305972574445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1944.0221323777271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1896.5638747855785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1868.7960817512762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1786.9626887612474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1752.1446950254592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1786.6414260415524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1631.5683957114175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1591.5580050857609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1527.6073683945199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1467.0073035078492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1412.9954741946094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1359.6581344777308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1546.5134007841141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1544.9211615291881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1471.0179686036947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1399.3728213016593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1307.1468980468001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1248.7119492452523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1204.6824665242573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1099.1509686444051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1076.732180443988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1029.734880335375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1022.3676770477931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947.74526123704084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919.55173996639496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895.93605485473324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851.55085965783201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886.87983021916727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877.64284364685864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884.22609200519173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832.53496677779549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849.62780742048778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895.77438050356795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861.02986993561353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911.69424492258702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893.13932649376784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978.4804674445636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1076.0844923858638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1164.5770407773066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1257.4212437058388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1384.9117882373632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1465.1350596090676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1602.5749090071877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1745.0662297727922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1765.9293455518862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1918.4698193529812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1970.0327941848213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2072.8508876063456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2081.617079248485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2116.4497891252063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2033.355340801515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2000.7820647464839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2179.8390413044326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2234.9245769563045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2228.7613637421305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2223.7861722474204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2184.8738465017732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2144.1731030684159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2122.7636499001942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2265.2166568187995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2274.8356856751866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2293.2315414140694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2294.4825513124961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2308.4842821781967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2328.0868123763112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2297.7012126494874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2306.9576033751873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2247.8509218166514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2311.7076765359325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2126.5015260771152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2074.1172186628746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2125.3837620533773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1995.8857677429489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2006.0480483375402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1858.4163884026684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1907.9920337941512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1892.7775833965525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1838.2652128795878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1876.7302738403982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1875.4713022748988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1996.9159673063812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2049.5459027285046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2152.236951453342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2214.4640502359098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2354.025886150197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2533.1073839290002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2538.7589249505918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2555.0812582774934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2685.8687035951239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2768.2358753900676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2843.2103920861509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2857.6433577870398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2764.0807862658526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2714.6384924642562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2639.0075697691609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2564.5723620170288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2418.8454805615752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2435.2176846166049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2426.3940585545306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2366.8476792344495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2347.202576362336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2123.5000173269086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1984.9270019168919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1807.347217500741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1685.353314460483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1587.7917382769915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1531.3056223182293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1456.5961764428509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1614.2177663320813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1605.9708765234579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1503.247793688638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1365.5883442675099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1328.6867268708256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1254.6831498579209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1206.0473926603349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1142.6037425376437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1100.086259715782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1078.5842556440441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1028.3523480090687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1033.545671499518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972.77686206779981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919.90089121303299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871.63954026792987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887.52148883405528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902.22973929291334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849.28598435333799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861.3915477964664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924.23979343931046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917.61783690151776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945.79232325631494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945.10407471263716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981.21851114300421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1030.3418911622243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1157.5453121957967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1238.272047226254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1297.4953226464288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1429.2275126025779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1545.0973295436927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1610.6739633389911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1771.5071911931941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1802.9439777246198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2079.3747050267079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2144.8959322073483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2170.9015262368994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2249.3779923642751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2186.21475967686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2166.4051592565661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2099.4423613862559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2100.4124347891138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2095.9753707148907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1913.527524731302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1548.5868441143691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1769.4968664300509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1910.9320033555289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1799.3374640958261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1991.7578775515021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1818.3298714906739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1667.5249936012401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2007.6881921350623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2118.4534909356121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2029.1422607148975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1885.4709263007899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2163.0877602775258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2250.9724048597918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1765.7560444377655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1360.0532101550673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1426.7297954045584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1904.4547206772922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1692.3338732746888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1510.1758407506502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1552.1008098490661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1761.9093804208703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1720.250610422815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1527.9877968976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1751.5635408468138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1772.8035746978105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1601.1564827500624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1821.6391361219528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2002.6879439487179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2139.9854894016075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2268.4839476415668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2412.4903580955815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2434.625781504345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2538.6940168543842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2601.5176385656869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2762.7322034603249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2815.8601749107224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2874.7915709510603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2773.897042622792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2653.5255433557777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2534.5220699466704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2465.4278024664686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2524.3868144092444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2543.9911661732749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2486.8240908098514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2430.0054568641804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2343.2303192637041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2306.8769232132713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2179.4027038807199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1846.7292177581428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1705.1950617328971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1636.5799328195953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1561.6844404556186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1486.8137347295963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1766.6578320764806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1675.7036180600007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1622.8200014732661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1549.6571277279004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1485.0189066301889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1421.4858125278242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1295.884808314127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1277.085344556629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1215.9352960469885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1171.4917224911537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1116.1199946143975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1068.3428026242525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966.43828225570269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937.09365467050236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889.46691924692129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907.72715802815742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876.27900580415246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859.44980778232446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851.88258103788382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872.61870132598426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886.06656228638496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866.43255756578799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899.3569795817607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935.37535651025746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1019.6993510632426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1134.6199013355517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1221.0142957406651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1268.556974801229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1450.5847520937818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1898.3286477120839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2001.8383529658843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2024.8836083860504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2056.3058906126926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2285.7579333349586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2414.2676684958647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2516.3931360803367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2547.8119435183289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2560.8146455522478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2511.6994903107102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2537.3056293512122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2630.4958208971298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2604.8034711252021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2511.1497112236448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2655.8807700544739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2600.7499213628939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2622.7656664391061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2695.1772152783924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2656.1356977987762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2689.080685725939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2597.6807184471768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2669.5209509018846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2639.4953177266721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2617.7547150241094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2706.5067950143016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2747.651915254954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2715.0391408178766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2154.0898396952675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2013.8718526347479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2112.2231724030016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2114.3480630586623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1900.0762092488162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2347.7915302707106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2426.3665833569912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1561.2871203655516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1865.3378935968658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2392.1759736281456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2166.1527164614895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2191.8277421593907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1954.0441361698327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1885.4970222127361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2115.616945818957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1915.8109735459047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1920.9137666051997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1958.8960806511284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2086.9172983993485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2201.8467535222621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2400.4823158927552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2615.5948387339504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2682.3949102591914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2651.6461576910101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2668.7064115496801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2635.1991758394829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2618.8821695726706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2529.3220643788377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2522.5624590815864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2459.4048822247119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2349.5475388694631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2323.1074700002664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2292.9988892350748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2168.0343053102006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2006.4337735059783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1850.2742392699909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1727.6969992894533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1650.9118113176837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1559.0052122896311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1506.6920814022424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1705.1177692112817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1655.9307295589097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1542.9791826264589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1444.7415527446899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1358.0343756192833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1352.8944965720405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1250.2141208205755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1174.1216502596044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1108.4094311847971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1102.1718412225352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1031.101262619748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1015.9987374320233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971.38012785825833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898.55141789270556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869.91174250801078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887.69360177608803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869.90192291296432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870.30032134373221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827.0966280916673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857.65526948597198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859.40928910335435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887.68267629561853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902.53066039896453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955.16070791615255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993.13075740774934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1083.0001848454281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1189.0649694426836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1235.4300662140736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1398.8152050883853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1539.3836169427618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1621.5348794995155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1707.0479325022509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1667.4303699456468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1782.0183572027306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1948.4569181155323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2182.7038732021174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2195.6855709157385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2196.4278821905946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2283.4966979489695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2308.7244990049776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2430.4627340889601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2319.4444552244731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2236.248647614399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2211.0894878906142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2119.160087913272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2287.2172187846049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2220.0915414144015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2014.3245936636308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2328.3331238513442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2520.6375273041358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2444.9832299760196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1973.2609270771004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980.69104675949893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348.61477385685873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529.73232435755631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1672.0638106708959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1909.0609409158524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2025.8125700463816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1954.049181555916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565.390579281182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518.21025909200728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107.00055256555859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88.384286815689336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301.67057138443306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1080.6931830527869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1421.1273791768072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1186.1817249069102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1041.8129629101159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1617.2353091982525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1629.0208421172529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1895.9899172069565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2072.0969919587997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2005.8624602795414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2098.4658235675456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2222.7019883977364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2380.5636267854425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2490.3575678199536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2649.4552709079694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2661.4647621238828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2660.9035231207081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2573.790567495605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2533.7117845460489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2591.6929561817165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2617.0554417316275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2534.2986037447072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2505.4565630323764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2403.9034023420636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2337.835873270004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2255.8957612799404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2174.4110684592761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1987.7660712912825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1774.3276127284096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1714.8214126705495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1602.0607513476405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1516.5898059213114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1445.1239100246496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1681.9069345339287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1680.7409626767126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1564.9207784279665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1488.2851793426059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1398.0711072931281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1311.3353981953117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1260.3853640376735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1224.7489959341956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1139.2049654878197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1103.4383740806838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1094.468292899609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1075.9173491312706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1010.4872862704785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934.05731123931469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923.02329923593527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907.59876069256507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935.3103810288145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931.53972755147299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904.56306991140889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913.38514344061696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900.5594384944186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922.2039591430522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947.33652963105942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1012.9793319126403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1058.4234442137442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1134.447154643437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1248.5311393013428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1308.5328766871091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1445.4431859654349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1543.8144558661106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1631.4145496626843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1765.9812779287251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1840.4373699532921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1925.9717603300676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2104.3850883697237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2309.1710192827991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2377.5525543700828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2389.2746862128506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2377.1542147993118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2406.255538284106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2375.6110664385433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2363.9385257568529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2472.8060988090533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2435.2439229663141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2288.4317709686443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2265.7100042772472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2357.492071049584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2468.3713189582131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2476.7598362316476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2437.4782476980986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2490.5737738922066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2520.5444070611152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2454.5566941337802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2556.5337585396846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2598.0438147627801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2540.6132622958794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2496.6452468067278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2283.7098958039692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1964.2291419136432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1834.5980657678454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1821.3664213041482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1766.8260788294365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1814.0147215359898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1909.5371243686195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1999.3179100903405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2028.9199598532086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2066.9336536626997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2116.7840584856181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2143.846231750726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2214.6853781435993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2266.2038778341221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2289.0281957699503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2252.401735927559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2303.609843687505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2423.6053316307957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2456.6376719100508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2518.7553078308888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2496.5660044430183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2451.4706041086229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2502.9631628455577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2497.1120666141096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2538.5016801921074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2471.5424287129686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2414.636527130473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2433.4665406394597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2339.0877728387577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2183.824207698904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2074.7622525518095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1968.1286827104454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1827.3014317559055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1738.8260909470591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1704.5735317062911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1650.5194415001345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1569.9420772678504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1519.0322773236182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1462.193803096553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1741.8829010537324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1691.3856643519807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1621.034761438907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1529.726728689428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1475.2570590870521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1409.7299069930837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1343.2708477471649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1317.2383299106382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1235.3524856408937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1188.1412961487924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1109.9328840311014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1090.0558071026035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1058.4491066428257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1035.6499155408283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962.64505231494809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952.84049110513945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960.59316494115399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989.06237930131545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957.46951801883222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951.29656088983825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956.5415145604519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958.71193061916335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952.53501422629415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934.21731250248854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1005.374097455068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1039.2801414000678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1122.7557223953822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1154.0315016780019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1189.8179509906201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1176.3040839321839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1199.4277257336846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1198.2248602423399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1233.2959811459928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1213.8740013572055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1290.4373813698128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1363.376236424901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1338.3417818743908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1357.4859132572544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1449.5734211085626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1461.9278492506824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1547.6086561656186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1631.1494466692297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1615.6776287377868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1614.0078177086625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1570.7754145656111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1577.3861709899593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1540.7499637548642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1643.128799508175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1611.9086311130552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1608.7964959286105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1640.7570406287975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1477.1534595457661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1340.5675400184075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1232.4228206871815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1475.4813626743689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1642.1476299451865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1602.2836311229926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1614.9069613997963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1624.3107750682177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1797.7618681837782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1855.4030257795953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1707.8367045617824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1663.5489132722716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1670.6589818165908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1675.9357839717325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1689.7381750990676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1710.84802252085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1721.5872344339973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1644.3226212689171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1628.0575027180589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1586.7346978211297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1606.782536076365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1752.8300472539554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1837.2766848085189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1903.8709897256526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2001.5413923900323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2117.6643228253324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2336.3193223581789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2436.6294256597494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2421.4625089830247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2351.2384361685044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2338.6003859598995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2269.5305664897764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2185.6733298351564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2068.4393636131517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2029.8549781910101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2009.9617453502296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1896.0975741404861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1863.975248652727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1758.246500248699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1664.6417991071819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1633.9289012241402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1577.1684742587288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1575.8307025159536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1654.2156687604299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1407.648263383224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1735.7140246641163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1738.2023464049121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1665.9587930231867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1582.3624486936972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1539.5865144768204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1511.1066295470173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1445.4189034784392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1346.6667409509032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1288.5606733703764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1215.6592951989794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1143.7398696848802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1106.1014864455856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1079.3729150425022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1028.6825320613848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1014.7016339331102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977.23402128052578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945.55888599783634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967.96868568442176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933.12778167489068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942.99658275056606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972.58781391915568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954.08310164315628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956.77776078428087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998.05334922224029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1026.1805658563958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1068.2806270688232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1119.9854452024565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1084.9377644019246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1123.2592947797798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1103.0690359454479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1095.1936183625726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1099.6272390393833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1017.1225638160247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974.7174739051153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1031.6805878798439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1068.8689175337208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1086.4169410915517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1140.5452373363701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1181.7055175862058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1222.3603985160596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1329.2238886941625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1415.7161117071926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1525.1220523259378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1624.5139244001416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1635.3287453950163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1694.2045917809553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1792.0874260704156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1831.5947587600642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1916.1838995530823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2060.5316896565887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2186.1272407150377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2216.3007726106421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2300.6951560996868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2340.51429592153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2108.3362974033807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2056.3429062716386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2094.1484563315994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2064.5693248851185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2001.6736729218201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1997.1909855845831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1907.7946668588409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1797.2953339277053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1804.2710816072697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1775.4880060956839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1763.9982743200385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1811.5427575834963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1725.5214688052774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1712.1184275335593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1658.5252273928079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1737.5210064876965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1698.8909291724281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1727.6428161244489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1702.6184059502109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1801.5728280011958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1835.1764380012846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1978.6306480103849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2011.0222041171153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2089.0764653270062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2108.419100301961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2133.4709104665271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2105.7836629017083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2071.8859881352014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1977.3945157453882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1922.5282263860636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1918.3941904931858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1873.3176513459755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1813.041454309013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1829.9122217239328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1760.0079855347637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1723.6682054253895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1655.0476108064779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1619.4842455493197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1564.6175069100191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1545.7903153314178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1488.5078489082184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1406.8520982918453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1644.537195340509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1645.6852712917005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1527.4733528329914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1470.5237052763191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1387.4112138002201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1329.5692288129057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1274.2279158521742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1208.9730814698644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1142.5990969879942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1146.5513446401992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1210.3609005341991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1177.6768323615227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1118.3286355721143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1066.0297275335136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1033.0047711360812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1055.1607343557953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918.76403919124289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859.01852518144278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838.93241418240632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838.56332372099007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851.48193453412046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858.78898666600446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843.41647100269245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876.11456112811743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931.53351872318058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969.02088450058989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1126.3143059888152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1195.1353378902581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1318.5341523215773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1401.8827808604424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1491.6886326336103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1691.8689605910483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1715.3503543530969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1765.8681669017644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1882.7596295561411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1945.7337109400476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1951.9788280838188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1950.4079165766061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2045.6386985098582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2059.4852820290635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2100.2859454335303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2118.4857800003238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2088.2566457388125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2037.7845552640551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2022.8534982304793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1977.9136237858752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2013.4904121999148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1823.7896641155114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1844.919216873202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2033.0674725796425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1937.4552920358499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1800.8577267958208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2006.4556181598289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2232.3030347425893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2416.3559360782347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2366.9613723147618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2008.4383645079088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1681.4584631215657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1969.4822720013863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1894.3964715935738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1393.3342437421077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580.45222121769609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373.35586520262297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606.64985345603009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933.84728232634654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876.10117127330238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1371.0943047967507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1652.0066762428423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1986.4361545544605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1977.4631952466493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1999.1252490947656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1948.8988303541173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2035.4061085615735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2026.5219381466193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2162.2933189446399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2280.726018525183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2345.3410160157496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2608.2796896670357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2673.407386801317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2690.4657025382853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2560.877663988203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2479.126567172967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2452.3545447307592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2498.0701469218725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2454.7576556568674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2420.4371605306305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2405.1034356542345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2284.0063385343465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2173.6342314248163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2056.4248941852215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1885.930301675726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1710.5157294940655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1566.8313532034963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1510.9238999236754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1485.7147538502597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1396.8631421165624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1605.316444819694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1584.672023713852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1537.2878272475589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1441.9811327319608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1365.0338172310321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1320.7241082273872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1238.681073112765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1134.7340003187812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1075.3588987175981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1096.5122650419544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1046.5087889892018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971.02455506690421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943.48195570986968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860.24564825119671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846.91864026878375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815.59758364742527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816.35462956423146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828.35617632182118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775.83466623912284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771.58277644539214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817.93086098587196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793.73339922824914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824.03965333369104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851.41373866347749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917.50189840343273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976.83021217942667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1127.9741683501124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1197.4319820702708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1372.3053172639604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1507.4600151952409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1519.5164332766049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1830.8324737188125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1815.7672680695582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1933.491043501454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1976.6327423854025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2110.5241848366991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2160.7351902149835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2138.3351662304717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2179.0391353608638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2069.5738471168861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2093.1273189767248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2073.9395376739753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2159.9929838058074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2082.8537249458323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1885.4659247923878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1845.9470343097794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1897.0148150119819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1566.3886863106641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1353.6132299006301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1582.2032040720248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1445.2086034309677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1121.1531430637485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1023.6065103636545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1175.610873644129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1632.0483405496241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1609.711692199357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1626.6272581755165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1615.4828280374684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1598.5935897640491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1709.7014929705547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1643.1904836735425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1593.8948757692574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1777.7692775086198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1703.3271720920627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1716.5731321895321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1805.2087694492641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1588.1803244714647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1682.8636663675579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1868.9554077247055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1904.1140238312914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2042.3971871496692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2030.512634437343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2146.6948629106564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2208.3899258188749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2075.4842805521312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2235.3024533930379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2557.3676947166396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2564.4391848632395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2567.9463246786509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2577.4303365440096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2633.2958160372104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2484.6200869865593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2375.4454340915831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2277.4669053516636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2334.5474430507061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2368.0527642018287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2320.3577563176968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2289.6301081726306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2203.437480693839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2028.6895537183593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1887.4330593810448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1716.3928209874664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1645.6274539357601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1523.4008654897443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1474.7290337532315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1447.8858190865378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1748.9163679055548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1654.6852371856155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1581.3905184379366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1504.2967600867764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1457.2715960325847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1354.0963743925251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1234.5253838904637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1181.488814020272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1162.782209875063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1093.4105418754875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1065.7849767405937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1038.7338441246879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960.30275322202726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896.27056999723129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892.12599535086997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884.31125222635126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856.19720116441556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902.36699129927501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840.42512956200994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846.17669985460225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813.59371060335457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822.33479988014153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877.6714634578384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960.76498046092797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1076.9724681417911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1077.4612366782023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1188.3675762475384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1325.7891557754226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1410.9302494806604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1475.4944432169075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1547.1584398756117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1730.997062260855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1740.5011988827619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1991.2454505762034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2081.061593223189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2141.7956920687284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2203.6721783334601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2230.4150431851031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2214.7352940434635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2213.0103301502681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2222.5612715343323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2235.0704550299524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2207.3438090199511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2200.8661403991237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1805.9676225827238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1912.1812226100594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1969.3892631804961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1953.4152843529598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1561.8256955123172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1917.0145007856704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1860.3197823145165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1995.9793985200554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1925.1925905075884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1810.3756410404628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1852.8473829080372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2002.2528390210632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2094.4216617972816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2011.7472979043832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1530.3160650686157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1663.3164407876518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1692.1822823435098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1824.1751697856791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1742.9634614166573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1580.099681685557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1690.3900212335325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1847.5162394811694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1810.2260985466969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1797.3337229115932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1913.9509267203064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2027.9612420617007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2079.4042240890285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1944.2596627348321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2010.6178694990613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2131.3249000971664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2186.6908074288954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2360.1937681488694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2509.74012209891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2749.9449542096536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2756.8092431656037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2725.2077416004654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2643.6082043825377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2560.5858360354759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2560.4830379584246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2626.8843772163345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2463.2164943312391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2402.2986437061004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2391.6257815971567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2342.875921088862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2222.2329739812567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2096.6087750582028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2006.6229896751004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1860.9772065985976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1695.35196221621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1637.7769676100679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1647.4224580217804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1529.6302672565512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1801.04366129301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1781.9216591988973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1706.9863115047833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1618.9118572499813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1525.2603676548881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1456.8866303752111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1406.6051294795896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1323.7965561712042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1281.7237685038617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1284.8634291790722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1160.1352421650765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1148.1947911113714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1112.2846117267882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1042.8275772648528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1061.6298649621724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1039.2718341495633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998.94673650361483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1029.1744202888374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1069.1609106142573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1069.4185421808515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1073.6938613289967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1076.7621612279829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1090.8875338584371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1139.5936998793436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1211.0366646394889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1260.331124115869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1408.3492730522498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1484.6504630944903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1551.2489436183232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1626.2848341623637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1678.1534673819569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1751.390780686052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1789.4363498909252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2027.0297533231512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2055.9065398403386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2216.3797373213188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2296.5897130093958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2319.8283569467294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2221.4785057139793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2215.3736287173833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2168.9025942698545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1964.9777004763582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1612.896221612714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1375.0538461527804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1183.7103648250923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1134.3939008025982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1073.6802172411974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1043.3698829885127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924.93389696828797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892.14449547168851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826.68362430548666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778.17290626068223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739.30357048798396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682.18580467623974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682.02548337682163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644.89224257428327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548.99011621378088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403.9438229340692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303.03396674624571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294.46271219224928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301.95371398893428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351.16396058874614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449.87361702135973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572.78508685962879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634.05491202417875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726.26314924693963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929.38478432842078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1010.0099536796638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1245.5575245228883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1363.45804367912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1425.7431148002386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1600.5215009913688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1843.2544577309761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2143.311417510477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2242.4510884046067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2344.0347281223053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2539.0773255789277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2712.087048648888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2738.9816505506246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2802.950336598286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2841.0069735378847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2774.9536157154926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2735.5342590173886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2633.8952039541309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2662.4905564718733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2650.9363469002101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2583.1169279599362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2478.3932504954382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2380.258983668582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2243.0240031820044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2125.1427121142774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1916.9595968417079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1746.456270176438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1665.1176401168368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1646.6396740906766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1566.2972718159601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1870.0093043940819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1776.7758662566737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1772.5023509044306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1674.4073366345767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1577.1016112478233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1529.3405168267454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1487.6306467384172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1453.4973794473253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1366.4347877280691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1292.9349734051098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1269.8940917298703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1213.1458638039082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1166.8921917423224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1109.8208158398081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1068.8646442241413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1063.7698731412086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1086.0569206091834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1076.6399618277492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1065.2307960806061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1092.4551629675386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1087.36537371484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1100.5467977845956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1171.3771287645241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1218.1182946250019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1259.2669194075468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1358.5195224125393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1419.4099694094375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1479.1292801586712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1576.6306615431427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1665.1406622328486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1692.6277664579945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2048.5338078067143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2072.6163242545645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2102.1256128764212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2130.0653415571223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2130.4960199840475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2204.4595202620358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2248.5702726389404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2302.3751109928166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2233.6788501617375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2135.1648041191766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1973.3521513371113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1803.5158965824944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1593.9973233161652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1367.3765246345761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1270.534795950897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1047.8117563686917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965.67816608973885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955.35819994399867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832.30826804069522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722.4004143419329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645.85869419880817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620.33051755953909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613.92589763511114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600.47182961260171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517.0339951687705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444.28104083656802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233.36585253384214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157.99197236804523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237.97907651728758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195.04118324900963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339.96532203506661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447.38013968334502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494.17333175221023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561.59829104178414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680.44467598653159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819.08075321380772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958.95714848341004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1008.1795915685325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1278.6559916827866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1500.0207937297125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1737.6837907913355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1960.6908060225192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2171.0410023124241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2338.2177887942953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2436.2292279146923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2628.4923859980545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2810.1891439274623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2849.3262944611538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2761.6104889268877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2608.2114007204364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2586.4904498578885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2446.1288442301748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2402.5597354148781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2346.1590123919123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2308.62691822547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2192.8370776094539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2075.7608604945763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2019.8670441550782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1868.4771631199487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1765.6496759373351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1684.3538955960939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1664.1807572047762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1648.2179634626689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1561.1609773191246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1544.5096453899425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1845.9690749928345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1793.452437926411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1778.2114360808148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1706.926258017297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1664.3496276916728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1582.9658079331048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1516.9040729870419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1494.4470268565051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1411.5067993181156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1380.9819865636512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1274.881366442447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1260.6765501334953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1239.2393861543808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1181.1299852842496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1141.0842465598198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1126.6329978811489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1116.702414708983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1139.4765191512163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1076.9458514881308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1086.2261501861335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1091.6261559681143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1174.933739115995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1130.3581157679944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1170.981558445294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1195.631097259253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1262.6214914504242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1290.0670331548997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1289.9410906925405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1329.5177821816674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1348.2691553930795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1362.468707111193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1454.3911487296225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1344.4184406734937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1401.9484240594188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1466.3506109324921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1485.8498879792228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1410.8103512015434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1493.8106006177766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1413.3485332790933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1406.7828815065297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1305.4202078594355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1180.9506841656323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1075.241779189472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930.46973710325392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830.09398919779255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708.86010026341671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636.73250608746207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522.69236819610046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455.17845958031558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320.93501154914878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241.88533462863205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171.70805361324909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81.033567904859041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140.54994161197197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226.28838896251466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165.98082567331497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75.978341494408625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70.349823693243394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14.575908241036915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68.855893960643414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103.27721642402143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83.465544193761616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188.72671142482346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248.02212706950408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226.43401683140286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392.05549028426645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539.74745056787083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683.72766437413065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818.08173246705621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1050.643810291441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1209.6203357513557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1419.3665784641357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1615.603683262714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1782.9055888902428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1958.8913893148415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2090.8932500290334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2286.1396215770624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2483.7657645452332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2555.1262275539671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2648.3571468647478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2580.6124101383857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2406.5419335496144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2317.9827675822212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2299.2857046037225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2284.1802048353793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2222.9065197968189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2184.7811583890648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2116.4631849914331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2016.176894645582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1894.8515638070844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1833.7119634313144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1804.6472765516955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1783.742189551147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1683.4688563611421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1572.6996343696799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1574.243045836874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1913.8570177443526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1888.8095261403835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1829.8290523973176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1793.7453992202397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1720.2590078475916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1700.0774041209272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1616.4159326539896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1552.0592124279726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1511.8898720355296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1437.1277659285272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1393.444595087687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1336.0251262563045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1290.9396925557753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1263.0427886395225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1165.4143884326149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1148.2608255896348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1157.9270120902238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1178.9692006047464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1162.5270170156145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1158.1933307095362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1124.8815337313886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1172.3031802776018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1142.2153510040364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1166.3928491155996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1231.2402242204646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1260.4413973777919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1225.9791079905874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1240.4534259492875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1300.9625185159305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1282.7553510465059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1260.4510462828907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1284.1924485855409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1174.2865639127388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1147.3171387190721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1178.2767811491412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1210.0886298893179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1244.2590922236702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1249.0944663620578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1297.2008566081483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1322.8827388622469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1317.9724202777422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1211.5319506307287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1322.6872843110241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1169.83366671722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1050.6392570760727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988.91288686480902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1005.7864961222618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850.67363930947522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793.72551712743984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773.92610395079112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743.42149654388288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745.09174513234495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755.87790234147769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803.49804752255409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721.42561736910932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547.5426697144419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484.00170646032115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326.37079808599862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286.09768725608461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292.13012665484155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223.11979339048403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387.91413097066521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400.83600035294177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432.3435277624576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511.79505736737224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675.39042137061494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710.15348679037959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767.34059814422483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840.54057698017584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990.53110703418895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1174.1422345967781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1395.0495536912515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1575.4196615338387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1731.7707327746748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1828.5930328736702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1973.563870311752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2115.0382643423386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2217.6763848666319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2263.9903911105439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2279.9242527035944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2259.1419363802975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2146.8556942262503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2111.0489427420134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2049.6052307142349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2026.5546036708549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1964.6506817588338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1925.9228965360294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1905.7262573496612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1920.8949171349818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1798.7151317992927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1733.0952847244298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1703.5962734033774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1675.7961189585214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1636.3959954849738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1518.2855133716782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1508.0412476863071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1726.1822755254314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1736.2148226875906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1655.2947962068863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1584.6799254138771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1542.9840921826415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1495.2798296899766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1424.9291409923994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1370.4699505101971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1305.8486282866904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1197.743390933397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1169.8300614736872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1160.2098532609418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1121.778373303556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1036.4185873955437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1028.5080040436869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1013.4841931815333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1005.5354147732052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1007.3952972753375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958.54321533948269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1013.4516832843115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989.09689506856239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1014.1121654352378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1005.4733957637702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1092.0353392993168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1214.7638568307566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1250.5826254929441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1345.4620758244885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1389.0866381086205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1566.1471995617512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1667.0871749750154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1684.2014389258691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1813.6311021835788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1793.1321600116435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1974.8225979404529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2131.5910141196423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2349.2162346201212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2423.060349653023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2384.9315614898228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2334.7201170800708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2279.7126917499972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2191.1460591291593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1973.8097597751328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1795.8031300067062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1771.3757477224408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1772.6680822290448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1311.1205744056924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1310.8408325957723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1528.1234707161998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977.60382335638667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650.6923094072672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757.57812897261192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791.93732124967948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712.99275588293085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770.64695688787594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727.13996192571926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705.96360090117355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528.87714311982086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440.09591852962961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458.07198852178522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414.99548658764712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315.15441113775086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329.59607267231075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439.97334548681584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821.65681661542271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679.84024146570141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797.3098296203508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1005.3934862515231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1167.2626061677186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1370.0993852805307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1507.602092928794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1714.1719669534334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1866.1378715032611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2043.7553983885102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2166.9060909268305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2224.4787766771378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2372.71071026453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2650.6451138962775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2656.137629152925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2620.4917839379796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2675.7946851578799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2616.0950770691429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2537.9106657503439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2518.1950021274538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2557.6198994893994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2520.2705950344389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2438.6656414354215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2417.4266627648735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2348.8356648402223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2229.9203208331005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2158.8683781020427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1993.1040190486603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1831.0120788385652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1732.873839857881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1641.5271686714577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1545.055910590595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1492.8856014669018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1793.3014153723452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1774.3603567779692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1664.7081470860974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1580.3545625900681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1522.9190367288563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1445.7021615709439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1386.586573198352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1347.9037491197455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1296.5781836785045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1211.3361549612198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1204.7819613231854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1184.2673161901521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1131.1014501089799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1013.4716247435933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1048.2331003676079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987.54150593549616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1032.8168931101914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988.09378120331257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990.43800236434015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1008.369908823082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958.86965919639897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1013.6459765096135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1074.1149946936982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1124.6471494560217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1210.9315235941174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1293.408789276986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1358.9329477653844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1394.9183557133967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1576.1127671895101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1682.076640334174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1703.0819187258862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1842.0093545608797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1945.4124802246135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2049.994551987872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2289.1039793184145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2409.8843037616416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2482.3146469849898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2544.9615987337097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2531.4228070001836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2523.4415537765458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2571.7342403744224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2544.1946791061741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2584.4509555472277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2468.5940295948881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2522.215190901567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2511.9923023606266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2580.7370709284801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2484.7319286690804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2450.1934552837142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2518.7111354346075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2527.3444490414263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2567.368605751597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2652.3627605029624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2667.877429027842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2633.728783723795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2637.0389650826178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2460.3893204324822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2446.9793981411658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2377.2785668618358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2297.2191753132788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2219.7001150089473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2195.4183006872117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2340.6960091690667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2360.3208356877558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2327.3262071888284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2288.588637248462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2341.9777259201815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2379.0581386659442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2374.192684700392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2414.6735995046947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2464.4199316385266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2444.9689267256149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2461.5234620905435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2481.0739804655841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2537.1019057335743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2685.2556979319284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2795.5156460675403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2826.8252365552421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2881.2503603877803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2888.7947251646629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2826.6869403844421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2756.5469901080296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2720.4293035248566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2677.1933104233367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2596.9066146127043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2575.3343261867153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2484.9528284218591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2408.4688440887644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2324.8795969058001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2220.6445002738255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2088.8935842374231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1914.8971139329249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1809.2381467419116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1732.6733791527022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1648.4844037551982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1578.1750469069575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1856.9287132835625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1834.992318312525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1749.0301761965893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1682.2225997967616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1567.0120800646596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1479.7610581902068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1443.3792365149266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1345.2958287726537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1323.8714669537489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1253.7280103891085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1228.1018409657318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1189.8209310868767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1125.1298792148143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1037.5325825892191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1015.8897908701014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998.63868247796984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1024.6330318669629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1000.6062169877887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1017.2235565019721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987.33821758774479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1012.6838232033138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991.43309693502272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1066.9313694079694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1118.6258917813352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1209.6722470150585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1245.1387097102254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1335.2036405042231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1421.8223209768103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1824.349461807446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1940.5594355423784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1923.406319028712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2174.7164372363591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2130.1355433544895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2190.1419438871171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2409.5431097591477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2587.3125282114966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2641.4530836020358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2649.9054902609046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2661.9655938489027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2652.2951608525009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2695.7049237364931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2708.6892705571554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2745.9198519617826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2688.7199164025319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2596.2643674097499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2606.8830506344275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2592.2816570333998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2543.1218559404915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2493.3843524167069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2467.2679403082511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2590.8924592961689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2667.7263564605055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2612.6884187360611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2611.868976859731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2602.848304453827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2595.1745894381993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2520.0694919576381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2537.524129882032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2400.792056283989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2399.1876777549987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2373.8716953692392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2345.5327126826196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2367.917887427293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2368.2962641361778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2368.3648040219391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2381.6266148386862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2418.1625667644698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2302.86057419194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2311.9203151131669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2360.9346771243481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2431.0944775596586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2450.1486448648448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2534.5321467990902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2632.8938666982544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2653.8776077544098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2646.152872516051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2623.3556935131919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2700.2029950886504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2754.7357913511723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2684.7274711520149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2739.6378218747313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2766.9812913452533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2687.0376256177651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2668.460176291554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2645.6247950243778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2576.2081676404123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2526.0791855594716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2467.6979142344535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2394.7774546599744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2274.3940554750729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2163.8252319038206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1923.7010101380474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1754.5808539994139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1707.9022817348116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1637.4441284457216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1561.3162828586717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1856.6517074024173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1829.1908639894009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1718.183555545603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1654.3552172296347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1568.1834350217525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1547.649102490398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1434.7351899120017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1306.0184176033254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1326.1341811806437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1289.3825008120684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1160.7348318536601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1148.835116987244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1119.911665829067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1065.1352151654512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1012.1725600003276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966.64254518368386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955.62437211032693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976.98147332916665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964.71616761406824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955.22101474086003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959.80835144392779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955.22846051162594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1038.6128872679476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1026.3021762452943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1119.7132074133292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1236.1154609210705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1332.4470470883859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1358.0261214377188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1501.4436175088624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1634.2039606546277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1692.5539746358718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1825.3357002904927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1841.1659945472495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1958.8315525511427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2076.0175546380046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2277.1744717822085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2323.9275898344436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2337.9680051313721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2413.6506258293157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2463.3862903809859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2548.445630446321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2508.6186666889171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2514.2927703450423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2525.1740558052984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2496.3470896503341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2520.2908052708931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2475.063289539552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2476.9568173591269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2654.4420082856154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2653.5424972034707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2687.169862881246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2736.0872926995653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2658.3864669247018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2688.1505649757519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2714.0947132370666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2693.5233606715301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2604.3296681355669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2545.3565218633839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2425.9796149606445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2488.4319710504092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2450.1818790239904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2488.0475218727802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2380.4572913680909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2369.2358841892915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2216.2654621599099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2128.7535232108316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2117.1678847622475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2136.3654470155461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2211.7047690765171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2391.7723121542426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2437.8920587603434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2521.1084302957915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2620.129488452752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2713.0722709855836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2763.0421968235496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2770.6447119675086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2881.734478137701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2885.6062019983119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2916.897861173356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2882.5526744425797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2861.1689590003398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2797.1680861274331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2746.4334593652716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2662.5124802200125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2557.4554249163107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2393.3624004214548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2312.0459535259401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2357.3577906498608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2382.0060237073349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2203.8340647865307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2131.8621628354304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1847.9173701091192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1730.5678465316741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1644.7196765493293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1613.937682602789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1546.8793523229556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1800.8917743052959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1756.4204311547342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1693.641992767961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1601.9423527327708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1557.9493760843384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1495.3870544992537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1442.0606525697658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1372.0847407139368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1313.3534313955338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1239.086712136409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1176.7293554012867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1135.0409200176271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1089.0193394189057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994.4407694719855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959.96213422150072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948.64115487496508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965.79970473764274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935.44686622771701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954.7553173936318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965.73525320831527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947.20307637602536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943.74924877593367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1025.7652170442204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1048.2502709543237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1114.9022711126047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1164.5505729575652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1319.5341176053807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1363.9743341894678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1813.1527136047987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1864.8328117337751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1824.2755837829889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1906.3108818456578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1913.0361332040898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2024.344350872803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2242.9489407004271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2401.7424093050859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2492.5755730195247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2666.4199007667257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2673.5115851229843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2666.098404566681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2584.857097367998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2600.1703696822838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2658.3630649484157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2642.9469629057553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2492.6417858950781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2396.5621300134389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2483.1679074796493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2627.5735144045088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2610.4037973821846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2444.0711764734278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2400.4060492355561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2419.2474962514571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2358.7626198465805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2434.8735689634104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2030.4304215365541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1610.590720614721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950.8249940996252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1338.4512116133355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1994.6387269053889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2098.5720988458938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2075.7483201713408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2008.5774964652412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1959.2609307626842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1887.1391278298067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1786.6304104086485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1858.5328222123758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1789.6261167714399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1818.9490462792423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1930.6616774537101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2136.135936944861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2089.021424749199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2233.4069061738878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2347.5091156958583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2395.0296598929608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2502.0114405620534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2592.9034123251849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2691.935506462647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2767.2167639608979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2793.5220333933094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2811.4235385805969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2779.9066573983737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2753.0234760495478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2691.8081888016363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2651.0599458656698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2578.6360699061343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2501.0669008832356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2292.9612876230685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2089.1302870193244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2049.9030233011163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1929.1211353435492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1814.2392202882684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1715.799950164399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1708.2948771120193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1639.0911056107802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1600.2994383889882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1576.3318742672509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1828.5996955396597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1822.167524647331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1719.2478382651036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1708.894238149295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1602.1843422188963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1551.5828407632989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1487.8089167931375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1409.3481615441576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1323.4864101560017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1291.4297458451501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1232.1567702938344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1172.4135823974141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1150.224249972727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1080.4655574545043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1036.9610916789788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1012.7815810561059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1028.9942508100935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1046.2275593953336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992.23072733028437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1001.079272123688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1072.1510205774396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1052.482384404231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1020.2829735234371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1011.5965669218623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1050.4402277575248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1078.3355770500366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1148.9077675249216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1152.7584155124453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1270.9742974827302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1298.99626292635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1285.8605109527002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1332.1907718639789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1298.9024475494214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1314.2013762821975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1348.6768793384099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1379.3266688157814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1457.1247500392594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1509.022540030948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1565.9332569270052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1563.4478226971078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1587.2426681198833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1654.6985075894443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1644.8799465544269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1457.1131675557072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1432.1826338466622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1612.3831850853132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1622.0542931906264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1666.0636453021932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1688.4229622563364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1516.5365099901721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1372.9213706808262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1394.1953535847906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1425.2488069387159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1449.9941816004934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933.14255874072569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529.01518242575753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216.30869801457553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594.87461103751275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1025.3292922316846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225.71420031943669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301.1706392305972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384.66457599399143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438.81889006095128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589.53875622535725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670.01366256635606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900.93201530734507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1026.9171345884074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1093.2508112777621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1237.7456702087054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1399.0761385645685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1562.228726806806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1635.7548643365842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1803.5775553589306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1972.8078951301852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2060.6789842588796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2289.8649227446085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2484.3741218075675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2502.9565368929725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2587.0554219413175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2556.4624561420806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2507.1092179271732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2412.9111881804783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2365.3802409208042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2328.1815490522458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2288.720277691496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2193.5115940649712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2060.5643115126236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2047.0061987650934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1995.9947794430955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1889.7448611514533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1788.8992356386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1704.2772457650926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1700.5662675353224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1643.8143211505023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1600.0713408673721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1560.4868341845088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1832.1422413748246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1821.6837101299457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1779.1570864754808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1723.114174042985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1659.0720739155479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1600.5808076201361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1554.8356497496181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1494.2654406526622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1400.7244714479209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1329.3397336720814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1227.8320401184008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1233.4482906948867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1149.8133413547484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1103.5735596911748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1035.6591251008197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1044.1570533992403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1012.3014040522572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1059.2955575955086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1072.8886751588698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1096.5310295315187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1058.3925973717198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1026.7417185259296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1040.8605214891982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1087.8595022209377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1089.2805808983551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1134.0538906152292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1112.6471608183483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1166.3945655120015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1162.9928604525151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1182.8613207594087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1193.2369803164579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1186.3493926320887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1074.7437222764227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1119.7238136213368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1158.1044726681773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1166.1718585380841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1189.1011308384443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1186.5548283641676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1220.4455548764122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1205.9900914016193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1185.732816169455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1114.1829424525433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1103.2265076634046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1076.5810768455231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1151.4472847126026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1342.5332671758003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1329.1232651881678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1408.7017604413911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1497.1411020862683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1447.1243614344196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1493.2295725589222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1507.0565199018188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1512.7008623441989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1370.045922438354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1248.4094830623089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1355.5983164299903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1028.409976122226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527.81727345466743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689.95740544754528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597.46100629329044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167.85287525758977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192.70650403457708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102.96153521412312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634.41760631699503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827.76852629323912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639.09083962251259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855.73537811628205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1107.5097763473771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1190.6067455475822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1265.8093552509106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1276.0782757162656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1449.8467239507224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1633.0288438748496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1749.501883191115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1888.0347510369188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2020.9920613183137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2115.9839173985124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2208.0192185807218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2257.592333836802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2232.9618630424229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2220.6191509330024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2148.0711696099766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2103.1364276092336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2088.9715053163395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1993.8811075962649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1994.2520945911308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1955.5710646268085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1924.2453927816491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1913.7188882151772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1808.6513902015056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1764.996154313106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1710.140727538223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1675.0011247654804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1616.3288424416241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1540.3367085575426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1512.7299688214323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1731.3256846769432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1757.7228872460944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1647.8120862712892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1573.006137728084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1521.6095326501779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1450.1595416478629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1427.2210698139668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1292.3707014873478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1255.2358552107214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1209.4004895869641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1203.8825667120327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1237.8726623454736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1231.5854943738429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1236.7313683718357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1155.3723003850207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1164.8077973805534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1137.8133430707339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970.47184122350438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963.38358114924552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996.68116235717105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963.67880838577537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996.5653572024188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1012.0054943508526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1022.0343618565288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1132.6718975206343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1213.4312162162651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1302.4077494194598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1386.4144481437388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1442.455443521824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1676.3763706124701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1902.3479148657759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1910.0444203286656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1814.750019846949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1894.5736300147282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2113.0354123604052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2358.2463108905345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2388.1040058651452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2369.2566298109232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2428.5002122032488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2455.9292344676073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2529.2253196262782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2513.5311284734848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2560.21881349864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2627.4181649992092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2500.7283772841897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1838.3560784960739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2069.752005931291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2344.7051529165756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1934.0289866148357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2066.3555452042688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1492.6380603501514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1840.1927936772299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2221.5219408955832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2075.0282806900336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2321.9477921490693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1954.490664043162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2070.0630721630741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1878.2375537369885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1802.8389844068968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1948.5176156280386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2265.8071839724353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1751.5665774670949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1846.0552580454059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2172.8870229770819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2186.9965234651654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2151.784132767807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2242.1592104135666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2056.7459099421858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2129.0004071710268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2206.1739342250935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2293.4090312622452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2432.3135887866583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2531.3906955415191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2620.401788079977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2642.7867703715974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2725.2811656001995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2777.8263729613377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2844.2467469932626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2758.3500413432207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2831.6372645317674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2754.5361368072276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2684.3032443390771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2694.0609766658731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2615.6360376369735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2545.3763997078536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2555.5980324348034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2468.7038839683223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2392.5355477395888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2347.1321787357319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2290.3608559116005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2089.9607702819389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1815.6438197341595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1685.138927283414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1667.0983107749494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1542.7718225147494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1497.7265780933949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1797.2339697278169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1719.9984458557215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1656.5152156496806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1582.976005059423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1469.4854961576289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1417.5710927154232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1341.9013502976959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1250.1783411314661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1186.68263743373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1130.0758079341379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1106.754497553005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1060.4059102719043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1015.943054799392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947.79121368337508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897.82691543611656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922.62498530486732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973.26103049702078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939.49470193706736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927.07257501664969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965.59506515850148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961.13246516672098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930.38282882521207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999.13359110501074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1010.8823587647407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1118.9546980246585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1114.3566113551631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1247.6718714015774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1362.9471326128844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1526.9766885418621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1664.0862362562752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1736.7590573025814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1929.3352365220592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2003.5734046773382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2096.8326802234096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2209.7546524339627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2341.2245580889908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2357.143263547207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2421.7287273241245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2402.2039385700064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2429.1433813088161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2321.0883647057794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2310.7385206129193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2402.2889906219089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2296.3246372083026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2107.592418485176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2218.7818525081066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2280.1258009991661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2269.218638046586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2020.7995919376751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2138.9699287549001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2311.7883756732504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2056.0448593311321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2162.2380246216035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2184.8221113910404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2338.3124699664204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2366.6240117514158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2232.9592500999738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2135.4027764945949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2009.641875270212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1962.0113159398004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1862.3319099866885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2046.6171705303934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2173.8335772927362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2182.9408328277273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2349.2768275756471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2349.8518999575754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2373.4540055646735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2385.6642942233684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2443.3289804138635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2441.6098074811352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2483.141362386059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2512.8434163514899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2528.2793194954374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2575.4765186189456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2628.1668094794454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2730.2097092560075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2781.7726741719584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2794.9292858338363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2858.8214909698609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2911.7484285854794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2838.4432359197313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2634.6541159968597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2531.1645716203866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2510.057599065708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2638.6076770494269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2619.3862379958273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2597.2812609709358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2512.0821262768336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2389.4456577616493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2326.4242380738597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2198.5843256277362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1936.0310211631731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1735.5494569481202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1640.099723162388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1593.4570995185727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1576.7274938506737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1860.7496710807902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1779.1245630282715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1664.4697076827767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1585.9841382243383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1540.7602163538957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1478.7157224145519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1364.7955729864457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1337.917660972744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1314.6736464007981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1267.6108893624316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1208.8423671084593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1137.7056294256363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1091.3581532468552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1043.8320102209809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966.57552725320295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975.22410206974325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1011.5206888719788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978.33512222546756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938.87578100016572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937.49163298932763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960.22056977972295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984.51656082031184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1003.8769592311343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1022.2343620706769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1129.1056202172967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1127.7162796908808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1233.8731994398684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1321.6875253429889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1441.5839836098955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1551.8693216515151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1583.0160949249466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1676.4144658754019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1675.7339950817363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1776.7752097658224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1927.0721206525793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2192.2304811770605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2411.4809088330398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2444.0704237045411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2358.2232111297267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2404.9384269902794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2302.6730504050565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2188.5516987891224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1975.7915734064318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1936.9720264524301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1667.0608199573903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1618.0578060746732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1430.1640756934962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1216.7092218689954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1062.7201270664034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1061.9069143265651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1002.9390059650639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943.40845368149758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878.17018938719355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957.35982953789357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1137.4402603965286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851.36399044086465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676.63660966061957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800.20611546347914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843.17370514636082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497.20090085380019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347.39275462463542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440.11887005704943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945.16375998995363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1012.9568469574428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1006.2172432041824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1320.6738655596489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1298.236176839627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1405.1591530496205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1617.8749472111579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1711.6405877690438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1752.442804930628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1938.4133374059152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2069.8003461253502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2233.3355273563193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2271.3842439866357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2563.6621895183803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2744.6269336548953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2854.7166251684516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2944.031986440752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2930.1715423295418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2870.2947130826647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2822.6777088674094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2759.7670298791513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2717.8301732421387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2725.2582562186199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2688.1156815199079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2605.3030320016978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2582.0538784373575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2477.8998199606694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2319.330302215455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2087.4835280649763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1858.4611219527612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1750.1623182496837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1659.7152190760394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1583.3868944093515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1505.7670184387143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1776.644836994702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1757.2476530377721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1684.4462094038497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1600.6155817659296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1527.8155038162654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1443.4113181826635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1352.4046723516772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1304.7756395494566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1221.7592970915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1225.4673597046553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1195.3289762834709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1126.4855771813945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1100.5581630976367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1080.4310738082254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1009.9290355551155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1006.1991123346318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991.83738622957139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1014.7771795903012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1010.8656047291604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1028.2344256047684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1014.6220323469254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1042.1265632402344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1070.0003403262065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1135.0103448194363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1191.9952103770006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1229.0946134801256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1341.7227069873654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1429.5641029879187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1587.7746473996726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1656.407713178183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1756.8606288237729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1870.0157797287361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1886.4355501713737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2092.4057290985829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2202.3707803336742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2369.9546143838079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2561.3687462623061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2622.1543842226711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2583.819599639698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2551.6908762456455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2537.0556678812045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2549.6917383806936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2576.1755421582175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2567.0016723228114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2519.8634727034287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2521.0837031960182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2591.7711090753819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2480.4297947372625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2571.0463488007958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2755.108477399097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2791.4993463975279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2621.9257012111666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2705.337198562795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2520.2599741930544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2320.4293102574266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2273.521150473377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2002.7848995234203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1599.4796941066397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1648.994578408282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1472.3212421765686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826.59447724452866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1368.358852798159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1744.0308354961082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2001.9301450885989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2036.9906912229849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2122.1262596970437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2189.1831607376889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2228.831377336739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2237.5391036979258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2139.0590897807228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2328.5498805491075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2260.8105951242951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2332.0219399192706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2476.3310486307769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2538.3608779162605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2721.9560181743591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2798.7013604265189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2845.9073857226786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2820.9588430780013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2801.5517704891831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2811.0319580581699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2772.9126157696555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2682.2258038492764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2650.5493853922726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2619.0971907503399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2498.3136587850722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2404.2185020082316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2379.9052204170848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2258.6771845990925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2136.7854619275709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1960.505209682264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1765.9685418591334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1701.0740423063548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1643.6793893447436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1594.9907736683656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1545.4863737815474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1811.2950434776012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1724.0204767082614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1699.8949241974838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1649.5571265407057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1547.986301866827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1495.8694224803571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1475.0694002090249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1346.8907829437917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1284.2333530615726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1208.8259883618252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1170.283465125937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1166.1192237015948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1081.9187486294597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1028.4085055316443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1005.3277416042694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997.3582583248525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982.97485560343659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995.58377330075473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997.13385298535093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1021.1809239775523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1031.9699340924788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1006.2745642285234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1046.0371830952449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1146.6836892827898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1205.5315178121371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1232.3124739995847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1398.647493592789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1465.4863929251057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1598.9854358286511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1633.5041811338244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1792.0616993295125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2038.8426371512924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1971.0408995772109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2288.670625645173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2429.7605312762289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2631.622312623093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2712.3347699388564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2736.0282988357803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2612.9020662774083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2549.2780757618284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2545.8390612645735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2507.5709634676996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2553.4740286165629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2525.6065990234742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2390.7502352733136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2502.1470729252565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1829.5086908792614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1835.5426368143044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1401.0362345468345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1932.1267055890639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2067.0845203478225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2078.7217445739907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2040.0582988607773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1452.3697136800149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1812.4065171480474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2192.0373255721402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1881.586732114507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1911.1851229475592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1610.6703105526508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1501.9467634639179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1862.9461069097215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1991.2637786640923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2074.253407201928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2026.2375560684313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1997.8781775220807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1954.6434900967049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2024.7208122804125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1998.6474550921303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2030.766207744907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2005.29986593174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2040.3847817884234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2125.6326205983146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2267.1937583478411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2352.8841353194503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2482.9515756573301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2590.5361213655592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2650.0032077696173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2742.2619053966896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2677.8244958719906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2711.9076469296388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2787.711050919329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2728.806639441088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2649.7263588825131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2615.6380929711231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2512.2670247979236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2446.3350605124829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2263.8502896024556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2196.5043990994918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2088.992596286751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1918.8882451865757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1873.8951706339149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1846.1363240024964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1807.2323872453728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1756.4097840592578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1777.94851878193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1844.0727397554479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2124.4820322532164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2119.5185782139647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2062.2441681012342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2007.5429478246422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1887.9315662298718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1684.9823661222676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1601.999911675003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1551.1793780815601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1485.9939061069388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1420.4832734920021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1341.7302380100537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1321.2722975787497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1286.3597950983933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1250.7846017819081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1195.658781200324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1186.3990251331334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1182.746175058267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1181.5233897538917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1142.7219239830629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1161.612839603046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1155.3561617152675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1207.1415946151769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1217.8935158075699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1209.8690880341521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1239.9013084657099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1319.3032190539466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1365.0879082049078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1393.8469998390181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1433.7125880885924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1491.7752335366615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1470.2298446921022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1502.0871666420835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1350.5206302602251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1423.5785602698097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1452.186601462583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1489.654215362016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1525.4936097565237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1562.913842672486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1638.3970602191346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1728.3345730206479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1712.7320877177826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1762.7813786576121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1771.6392120882244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1853.2885075547954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1873.9581099883337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1855.9921487190181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1992.4270415871338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2141.4271120302069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2073.5896607711884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1922.4237737769345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2006.3525631058496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2003.3325033900942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1849.4392462966252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1877.6330899326163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1827.8404381167932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1467.9178892660384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1381.105905008304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1605.4425772620955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1360.6542930402488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1403.3305709014107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1520.0868923776643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1664.5497951381051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1529.9382893447696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1460.800371492046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1314.3642872027563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877.44301939623915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1384.5906932796422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1281.69352652575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1351.8457853023592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1489.4724111628898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1656.4548433878626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1865.3255200614183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1997.8354227217724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2102.0801651780644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2312.4809591229823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2406.0708805060463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2514.8597507787172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2614.0139825100146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2692.2028390239848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2732.6279130477596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2697.4940169348574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2616.6139852939309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2527.818080741903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2499.7705134193743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2404.0663786294626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2371.1583197686105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2400.7318428323324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2403.7755947738833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2345.3244038085204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2234.7974602944182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2166.3057648146073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2053.5082338403445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1860.7436724825177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1770.8511857820508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1728.2376376235707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1754.7557579394656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2045.0551569660151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1988.7288723267875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1912.4727307922637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1897.1937161533438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1821.2965441632755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1746.4077484744596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1676.2131339286204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1643.7861565235869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1544.270822474137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1516.3046846488605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1460.8306459229755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1414.2944018173991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1313.4109419861541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1278.4650729152647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1278.4414166510605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1272.1830382892324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1207.7868080599983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1241.9344033718801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1197.9465806762091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1192.4595972480242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1205.8101188098087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1271.5137700044381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1184.8166936447601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1222.4101365840454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1238.7718246176994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1283.6664669792146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1359.8499838174591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1477.4232323640244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1465.3970101802813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1470.049407723737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1446.9099458201147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1437.9099361834803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1339.324138427133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1283.7002444607615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1199.1644404240496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1257.23146639425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1314.9154888371888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1317.8182322198086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1354.151090013077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1409.8156233339942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1489.0425305593997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1545.0514758651461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1630.6551010539811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1661.0447806890666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1731.1100277962873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1750.7507571321059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1818.3074119050827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2149.3026312845168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2143.0528938739294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2139.6882673673458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2150.1285743325293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2234.9690151231175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2254.611279463536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2256.3415312421012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2283.0800128163405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2255.4698792955082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2198.2433450831732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2018.6362166025087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2067.1829858267438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1954.0108122444838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1917.128627266417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1840.3892840278372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1786.7936897259663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1783.8208003639638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1712.1947645963276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1872.1536230706802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1839.8597217029619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1874.4908253035201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1898.3264429791514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1912.743956027703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1863.3474324926626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1936.1960222679138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1951.1934363301689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2071.4762730621674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2161.8733855099995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2258.2175948604818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2354.4021430347889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2361.374333759105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2325.2079888116414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2364.2698090877507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2366.7884589664263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2246.0508469722408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2246.2004491855282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2190.8650839544871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2121.3647029185154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2079.3655506542818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2069.5933422162816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2041.9365244851763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2021.6662388736397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1937.6224505202999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1876.330908967069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1819.9614796693629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1775.5876605339854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1693.8152507141974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1598.0603865546373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1552.2801451486089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1853.3896574760001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1839.4093286723046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1748.5648455917085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1675.7192805699813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1605.1756107812532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1573.1997958439579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1492.1854776359794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1423.5164669786764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1389.0490744799445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1333.515211901652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1290.0573217631604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1282.6877960039408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1156.2594023129025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1127.5794682514418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1093.9068659961156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1064.2538449761566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1114.4303843059911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1056.7511944338805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1024.0471478152135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1079.0838741968898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1070.7456924269277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1082.3876584676113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1084.6280350881623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1143.250177935586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1232.577977622153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1312.1369921454871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1349.3679902800418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1450.1259830519996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1592.9268405743753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1737.3166706821839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1728.4249428970122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1831.6574347414364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1855.2919128149567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2054.0742584840182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2165.2975106804588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2476.2432410963097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2580.6241297745732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2650.3957395988546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2670.6112025974612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2656.1377043500756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2643.4725074292223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2677.5867359217191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2703.4047241919889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2722.1897923878805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2652.4203714180344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2688.2377721966159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2708.3814515209629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2634.0467417286582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2467.4100091311457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2501.1849882273991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1952.1068705052173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1684.896643043591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1485.2574633708796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1277.7354523747667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1304.8461369943032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1828.3520727514281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1398.9039497827453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1215.2245453983348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795.31640656780291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571.07754338768484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642.1519967059935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699.78965296783417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857.84353162561786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1014.7095141586354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1105.2779403912537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1579.6211122586369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1942.0215540228705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2089.3608706689602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2030.2812474805473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2124.5876146093174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2245.5654791090583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2328.3361858493768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2475.7259415417643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2565.4681789338943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2647.6735278585629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2721.7852117071293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2773.1883580368012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2694.6286819569623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2822.6711974188051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2786.8329545799584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2803.5243788415619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2878.8839553986718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2790.8374596472345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2775.9871241808846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2685.0773876231051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2719.1530791884966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2657.6056216593897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2589.5748062804905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2489.5746992067766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2389.5395952426379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2150.435539108712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1881.0037112654222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1829.0327734013854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1744.4765406887391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1621.383532244861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1584.0514708479752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1911.7001741187428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1902.1167671117323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1799.2341319359218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1768.0272489301137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1701.6019676855258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1617.0448293461839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1556.31805552788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1476.0147436507955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1420.2114541769013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1383.754955068662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1354.9623710725575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1287.7156786486617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1217.825934966035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1150.3311675490943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1087.2771291453041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1084.0077915356683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1093.4915206724311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1113.8674035545923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1108.1478016021942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1086.913766665775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1068.8826722848094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1121.2104911240738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1161.7656147987052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1239.0784912255203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1313.4618115380933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1391.5696169941762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1477.0134292590824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1574.9834825626579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1722.2271998903525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1740.3057380455375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1809.1057198794786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2062.5446456993695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2113.1161673654578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2263.1230577429947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2319.0026664488028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2508.3619660642362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2562.8730827068721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2606.2363261014057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2564.7033641611861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2579.5547305763662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2644.1448983873593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2675.7107067435704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2677.8797971859012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2681.525042112959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2803.8470178810717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3046.6434793042517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2974.7523819939552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2816.7927490101001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2730.2345732204417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2721.5120993098617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2663.1816145725547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2630.0050467374722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2669.7808046649639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2665.6371091613923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2650.5174003364373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2660.1461110161176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2614.7393302000746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2562.6124892120333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2509.3297808560133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2444.6897808878034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2436.4093640238284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2496.996672912112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2544.3396985700861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2560.3331287012384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2527.0321716985586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2576.6702104084643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2554.5272725416689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2705.0389475409465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2623.9971631106146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2717.7345689131407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2762.7533356574081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2687.9513348502292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2815.5286991160733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2943.7972073643464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2960.8413959290656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2824.4137481255657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2905.0830848346027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2977.7172683451222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3025.7932351753821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3115.4769714666245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3057.4716521944797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3024.2885490366025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2968.2574299614598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2881.9731152223703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2758.8106199887957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2753.1074663692029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2725.449691391324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2645.4746822052762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2465.0924580233454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2359.7371458636576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2184.6988414020552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2064.9415277773242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1943.3434419644764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1840.9606655106334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1757.5233865499761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1708.2309893278841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1972.5169225195591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1984.8122267642925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1860.0273474379305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1842.5549235267715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1748.7911268494861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1687.6965523396295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1619.2698195824862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1538.5432012543447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1515.715883613263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1475.9670475826113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1437.6351970904595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1362.6960321780944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1285.1479911226679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1200.6890759444802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1139.7004747182959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1169.9307169228093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1135.4751403187206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1102.7803492367148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1082.7882148043748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1092.0140317733433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1107.6497034085444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1159.4213297188494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1160.595175404088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1207.7258935656198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1285.0832634823098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1382.4685980889064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1416.5098663152364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1503.237819096347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1675.9110018274625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2068.0566903754452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2193.7120579278599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2233.104224408441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2243.5985452350778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2293.3907862443111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2420.0293757990016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2526.128468543805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2572.6358054649636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2692.2040889435516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2688.3341776632938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2631.3532179563049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2770.6050129314949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2817.5709064021507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2679.3053699803513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2789.6852242827949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2684.0922628847352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2643.5728241549295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2605.1884622429729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2705.8864212740145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2562.3575917330932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2687.9559751396127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2644.0151097401317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2623.9513515117901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2751.6216692733124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2791.6403464975629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2703.0746074186618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2750.2195930327521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2575.1546450597016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2630.698642897391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2521.41295378931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2466.3636611234324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2471.3928629775405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2437.4064391551651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2437.1884064725241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2534.0387894743617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2511.4331626336411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2493.1793079289487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2454.8536358822839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2480.3504470108783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2523.5522433458441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2669.2416884810605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2607.2403673795629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2770.481375644677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2831.0747820819038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2885.8013259711174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2932.5158292660553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3054.5791884813289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3063.8599808644649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3120.5243024509591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3104.7784136975888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3137.9101936528928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3004.985348660929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2864.1410832499146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2699.1564804945192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2831.9453595293207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2777.5868353885257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2733.7007342568472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2775.4257748060554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2633.2746132535326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2602.7488563496659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2475.6586165897925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2187.579898081442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1969.6362700534212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1878.8478633244013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1847.516713822424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1796.8450189055491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1703.3232548031558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2019.4378164498366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2055.0826056193255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1922.6964515685395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1850.0391763847535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1759.9841737069794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1708.870393157652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1590.89627652031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1532.1307004079017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1516.7360516396825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1482.7053575186833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1439.6554367467224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1396.6114289075051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1323.5585628344004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1252.3810497463267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1165.8502825249991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1151.994956235143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1160.1000389810019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1158.5004385596262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1131.7392494016021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1147.194053759195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1158.28312771284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1178.8134854872696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1203.8265404492984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1243.9811625377863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1307.1227150417101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1378.1070092231068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1459.0709588106274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1561.1935594263491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1904.867356115114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2114.9356754380278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2188.1467440538113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2203.0609743521668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2303.4706387997098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2442.7920951966344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2508.484911475593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2677.3452938379087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2738.8340380112486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2886.2358435582746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2839.000504049402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2795.1401227401311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2830.3556281802189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2818.894924307122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2888.8533873775905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2752.2550418395808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2716.5687573905038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2928.2740879307503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2969.4951252229398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2902.0477219602026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2782.7452294030086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2706.7662323528821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2872.3488051193603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2908.1689092195647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2923.8179220795491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2823.841691185266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2855.5218052058935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2622.869970849632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2504.7770806140866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2477.8632860355979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2503.5253105713441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2488.7609333673417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2443.5608786794051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2537.6770962146343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2394.7141655417727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2400.7638086450079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2326.7321900474085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2251.8796314871042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2348.3129740431573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2404.5492636436275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2494.5336210316573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2629.7282507591858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2698.6631432728136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2676.3114269923317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2692.9197658465228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2958.8643234490246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2933.6955415029656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2980.7466547522145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2928.4313488238586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2916.4363520963934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2987.9084637352867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2965.7411920368081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2954.3349644904902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2869.5914032030505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2768.4897029445774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2638.9360558990497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2623.15743824745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2590.9468923126492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2618.4609202976308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2623.7012197603767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2598.4325560257575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2324.6609841589143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2107.805313302284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1969.8633296473695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1904.8670811084714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1821.5604073167624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1756.053686741556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1706.9194773419908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2104.1984115376235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2211.866600926669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2094.7878042144521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1914.1084941795573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1805.4773653901123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1756.5124306473415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1674.3780395174883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1624.1403736958443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1555.6118472813689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1553.8997910089947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1440.1014185873285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1384.4616712429472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1340.7567996158373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1318.9905583677157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1351.9757693306781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1349.7861523714173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1371.8202107202837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1390.1942302927755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1353.8614729860844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1362.6415580627845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1337.5485932480785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1241.4814887307666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1269.7496782646783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1309.8049720499519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1384.2126286527464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1448.974988953092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1581.6166867101374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1562.5009216740491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1682.200074460975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1707.3219713906803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1819.7234055159788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2106.7123599557899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2099.3852425572786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2222.6442048482113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2375.0713284227431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2547.6705692152618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2633.1071710424603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2694.8934014578881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2774.1971049964068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2767.2415413301924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2703.7867967371576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2712.9458433247314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2718.2516458946629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2699.81135776253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2642.2875636748731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2591.087191734041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2551.9146495959617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2533.1985533739271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2650.5795896268187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2691.0224490081782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2687.9248067952549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2662.3855711611591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2616.3759578085705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2667.9275305005376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2666.9507991230626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2671.3974575796387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2589.681253988254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2454.5782212448448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2413.1206537549547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2173.0920880695621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2110.0522528824504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2108.7825632480576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2139.6555560550855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2197.4031885156987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1908.1638530668274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1894.845065638001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2063.7890609342785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2177.4133594803161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2192.5131895916315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2325.3430035668698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2355.2317500777731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2416.0312730813785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2465.7003157852041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2598.3934451331647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2626.0135775353115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2637.2003178360583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2723.4568751644324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2734.3917392067979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2695.7402116101607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2838.7877971220328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2913.1445603136158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2819.0864770436283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2530.7233442722527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2484.790309023972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2435.030583004886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2417.952821901034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2361.8709073897257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2274.4201813532236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2173.7697408266399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2022.8248696989472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1973.8852043899731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1945.280229614948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1904.232946978859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1863.2876635701373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1841.8500509075743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1776.1623340513684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2103.0752987800743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2089.2773107829698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2048.5875170751046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1959.0313380667972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1884.3041450586129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1859.5882616485981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1811.0971849766538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1779.5119431511339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1670.6819644570553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1681.7898586586698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1577.4428447450382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1555.3007025088052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1466.6716198550125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1427.7536343485988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1375.2393079799544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1310.4831410335373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1364.6571433861318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1361.7501500830731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1277.3234877322695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1313.4527409148213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1310.6354808296974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1307.4831378213257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1350.634326787515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1390.5786955174074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1402.7302570198422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1387.6507148953776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1433.6780233647187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1480.7297614231738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1491.7076406140179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1496.6903056805179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1565.578793066984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1620.3663310801617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1452.9462540852953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1518.1137729607608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1553.4485810545141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1599.8695056216366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1619.8834869969876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1649.4776602783008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1786.3844623659106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1805.0857643398383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1765.1261954166321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1863.8125528107637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1844.3026878724197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1795.8756474042204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1726.0932258589944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1743.1116750170313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1700.5729357046791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1561.0555717258871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1474.4191556711214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1455.131905410773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1362.4352650981764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1367.8939208580384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1354.0604770645709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1306.6726693840208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1450.8370612578526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1434.3400648483121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1121.2403152680588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1000.6789801136281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1190.2251900050246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1435.3257277783543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1617.1206372377501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1577.0805696493305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1657.0405212332985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1782.7274772259525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1912.3026706117362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2062.2313433724512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2108.7517616514115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2177.2809946008888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2134.8748576666899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2121.1275388632375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2091.8566300867765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2113.7974283499793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2195.7991790831079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2311.7788869588658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2489.1747917510679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2554.85546835389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2602.2671869022829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2702.0264256917271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2741.6840392294903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2699.5161946757639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2688.5615954140244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2678.5587958659421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2620.3820897153669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2507.1346126167332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2463.21155900129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2410.8726127958371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2341.226946018664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2293.0035362433255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2253.9638542023554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2216.0329090668733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2087.7788125035208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2003.5297628868875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1935.7610840647767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1893.8636046628828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1842.4139461841698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1793.1212109022767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2174.8545147449036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2164.6177927476019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2139.3096034785776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2073.594464794412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1987.4550952915561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1894.8917439553907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1861.7436114049108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1830.9936452705454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1756.0514392626956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1672.0375774481436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1638.9127809256584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1753.0514360504844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1676.6076737370072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1596.6130486979441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1537.0672746816542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1548.7547094038905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1500.133785657928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1429.5990749748855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1267.9191959625578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1286.8457465639447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1271.3436374138089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1265.5867395610592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1266.441204434044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1338.2757241265244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1316.0262452420404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1320.7761728841858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1339.2003049925274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1361.4649252757783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1365.0958179141876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1403.4493364126433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1341.6991923520643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1350.5212266251733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1187.9136804908132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1209.6763265826669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1273.2011328809926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1303.1976189922987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1358.5706604389261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1371.6917305370371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1422.5981634207908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1486.1759843530149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1535.869522296922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1621.1025901996109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1709.7582688353366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1765.2007456665262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1766.0609421891938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1887.9616813228174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2081.363462763607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2073.006753877853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2068.188639085562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2263.7397357670961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2409.8002849471127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2297.0032053927484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2317.7710842093925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2390.1459223155225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2390.5810117575547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2331.8814380779977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2230.0168307813665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2028.2389373889832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1985.5374201102429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1839.1208924279135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1779.8410747087103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1785.5936315545916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1832.9470824587474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1770.8235324019615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1744.8590251890146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1795.2593719365702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1850.4032605855998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1878.3236417884025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1845.5334857403659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1845.8538561672306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1848.0041604194262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1973.952258728063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2091.3570535994372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2140.1829743721837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2211.7063455911443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2326.1397454411235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2388.3122976295153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2494.9969831952917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2652.8141973239149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2592.5958689188496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2597.8391242185207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2524.6494063285299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2462.4238226359657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2404.5002137001502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2351.5908756165136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2326.1112888538851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2245.3084713080075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2259.1907766804015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2197.6715975034053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2140.2319283127608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2109.5485477982925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2069.5528928361573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1946.7122293752072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1880.056399748488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1803.2462761832865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1746.2819519102882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2134.2689651820901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2080.6275836425434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1982.7709175730424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1905.104306435665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1823.8243146387226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1792.5720936940202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1742.057376189312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1776.6310104466431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1702.7498355014031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1703.8607193513708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1630.1960179394378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1613.73079533092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1570.1808170893703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1387.6335241172958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1325.8709467854162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1307.4935618191128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1379.5709709460261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1310.5028423621302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1259.5680994915854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1273.8457411656648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1281.1159531588078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1307.5129465277264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1363.7661686410429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1386.6856482626638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1455.8769618439449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1463.6737117380578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1582.7120590769537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1716.9166540982153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1790.4975874463144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1918.9024341550803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2010.7040247941011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2208.5051986819067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2225.6313491521237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2327.5053233693702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2407.5907474365931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2591.5689098768121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2707.7838426411968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2796.9030857911716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2815.0830150809561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2898.3389346057688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2999.2770829418796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2968.2893798165351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2779.4501116418637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2620.007395127705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2511.7398292664993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2338.7535527109903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2203.7897750150146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1975.5547534284171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1786.747475435151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1702.5585330662509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1658.7020067812114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1678.3344948313263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1540.5760957028515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1587.0109779601705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1514.9372520241814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1489.9355483276213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1267.3405350316471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1157.2716835571314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1021.515422838115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922.34492261100593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954.2426035101264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1042.2435931738084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1136.5948604118087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1317.6543039266426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1406.4357187890146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1572.4568982486801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1665.6125716163672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1786.8408897174863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1958.0494265016273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2155.5975913666357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2269.8939868501411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2465.3140060349015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2551.8227731601837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2757.4811848014288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2740.2105541765586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2881.0019103795594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2961.9112902912484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3057.5336289035881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2981.410187280253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2871.0606086108432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2882.6184182945808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2936.7521388326645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2914.7481730435238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2852.2401102989697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2823.6008176051655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2829.6754692167797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2747.414737964149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2634.7297586141472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2487.5414442855795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2228.1021906263645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2124.7386075134091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2106.6936533900448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2064.4151152331688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1981.2662163658763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1933.4743710960815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1906.6312017621328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2258.4783903861312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2168.9073672050249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1987.3458284314966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1910.96405371433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1831.5509102133367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1786.5932169281427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1722.3758164578426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1679.6600166133819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1605.3181316689979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1570.044216844223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1537.7017298207568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1520.5787663204444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1463.716419698173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1403.1275695944848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1359.3572785291567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1351.3057512002395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1338.3276029227673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1329.3890964097391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1295.6426209979054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1249.4921281099789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1295.7269958987408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1281.4256111582456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1353.473302022499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1362.8426929514408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1426.3776591233736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1419.3537723910977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1539.0012030413843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1608.1870455224685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1761.4873561279041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1855.1434274737226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1963.9275938748974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2152.8888887729177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2235.1219884214406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2504.7618827608721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2680.4264271878346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2721.4539062995123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2827.073703323601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2870.3682772323309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2838.4389664260416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2852.2108710094276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2878.848392346008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2845.6961282369157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2874.9591885927493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2920.4218126970354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2913.1327913382479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2939.2958725219687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3055.3331115732353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3036.6391786461431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3113.8937977095743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3194.4335309703902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3208.8730300601246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3069.8541927137317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2911.5671150893445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2984.5972925553065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2986.8400069469858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3132.9695520929636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2992.0116371599584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2817.5026198303535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2743.5619835331754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2717.0083165210876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2699.5947380206571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2626.7407652123807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2568.8039817171639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2560.5193039138744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2540.4290565747924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2565.4468446332899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2477.2493066957322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2466.3674498434561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2617.9085814332921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2601.1244001106638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2675.5592203279821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2694.6100991684889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2715.51902923434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2777.6224195585369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2690.1463435960022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2797.7190380338507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2905.5171910379008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2988.5245205263595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3061.4393383095407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3030.0262443776337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2999.9056347387564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2971.3087663099386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2881.0509190710341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2794.9498610745118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2707.4350204114708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2739.1444013381397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2755.3481955238371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2726.7533992206613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2665.5378729657518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2583.6816722930221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2423.8235196193154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2209.3115403479724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2136.9114628266034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1992.6448023893972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1812.0451498260154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1780.103148939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2116.7266576452703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2166.7866708255024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2028.1108363491553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1955.2123714407205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1862.5657249816993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1802.1012112316312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1690.4966760885929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1639.1779217124015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1651.5016449411598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1570.4491250053566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1515.8447209875851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1495.4117337237597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1463.6764064851827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1385.0237276189284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1353.8229859695903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1349.1527774565736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1383.0557839445378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1302.4733036114485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1237.5950478902419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1277.860463443355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1232.5600471622101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1239.3668941244232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1348.1955385088527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1379.0954140605363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1408.951275023144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1460.9566438874569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1554.7921046380472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1634.7217427392732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1734.8014126917162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1791.2118240487159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1998.5127698345725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2125.3512247959079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2124.6528229080513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2232.4917702431258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2314.1831584103988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2520.7946259074438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2603.8595676341288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2722.0798728318769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2742.6367896097308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2768.7928806667323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2804.4259235794912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2861.4619478616801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2851.3871523642406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2816.4992620308526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2837.0782200869889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2892.8033522577284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2894.8342843786768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2937.2343297779307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3025.1932345329396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3032.9835408267168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3011.4165541241555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3090.8055235113729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3009.5247864126645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3060.9314940290265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3080.6329376503841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3128.2057647463967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2868.4174168893287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2714.4187905020981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2610.9734495619605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2545.3199760648645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2522.2422630167257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2496.6199482850579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2493.0125495510597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2460.1356350462866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2419.769602775008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2459.3956144441813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2456.834086672312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2485.5155470506725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2545.7103891569777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2543.2381835698461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2591.9191452075838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2600.0421812769464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2692.7357016392766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2845.6238918398312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2953.1163457994226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2918.9886289310057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2966.2399871380267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2953.5606933071012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2916.9897787977438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2945.5729594113195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2934.5431441586607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2954.6379434856285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2739.6825900216622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2683.5827117852159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2708.9083452446298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2681.7808024657847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2544.4274583928718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2508.4970223133996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2516.9679414488801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2424.9539914599923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2274.346408689612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2228.5968679708658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2136.6253121329355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2001.5073434445169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2001.9487949500017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1986.978374229918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2304.1043389483775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2159.0782839548597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2040.0781565371401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1925.6114728080158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1864.2742156412676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1759.6604995873195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1728.7966104786572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1708.511623484769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1635.9289914717881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1614.1235687275976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1574.9878423954092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1527.6922352611969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1513.302711851599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1450.0534448478018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1450.5958256350473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1404.5126638826835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1415.2588546332559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1342.1010805582357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1319.9679655999955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1277.2934598581594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1284.3180843583118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1305.8723500199712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1354.5024707269295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1389.8386768480345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1414.2291330655257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1527.5572946847053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1630.3557412614953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1645.1557571084047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1777.6923408545015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1841.0611284252882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1993.1462949372592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2213.9264215990088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2234.1014358692073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2363.9526988626649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2546.694845220014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2675.3187506067097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2739.8137369328529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2807.9361572951002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2826.6924956368689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2907.2306928460216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2823.9246014320665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2860.4022891391464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2959.3685733390666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2997.3615279676524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2967.4390815486586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2983.6833163929814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2835.8642223772822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2846.8648905024388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2868.9227648162914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3009.487382310067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3050.2952372415684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3085.1849284121649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3032.8048444937349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2991.1329969238914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3014.6345843891609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3010.9721635302899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2980.242582689867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2862.3164210048899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2657.0454321158936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2678.6619285766988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2600.5655822299045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2928.0117010181816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2862.0558092971514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2712.7707572388972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2656.8894930754541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2613.9648272199101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2570.4161918888622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2551.3963710619719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2599.4886346662965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2700.331623327872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2691.3116755563915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2679.9914369887938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2851.6840910490669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2982.0629239495943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3028.6787738918511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3080.4325293942552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3129.4325818603752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3215.0813414651257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3145.9952953323032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3181.9521616573093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3175.305902290831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3074.5365073995763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2983.748792759432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2895.8168921094534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2868.4847948016932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2773.3074879980932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2684.4079365156786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2716.9226544528969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2724.8345022918415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2562.2828079578071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2416.4673731977018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2139.0847479347608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1961.2972924158919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1888.6575759467298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1840.9122898639953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1772.1336722402809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2103.5347734583484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2112.923639691192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2049.0248977522606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1955.9875158177724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1844.9707700254648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1821.7175024045125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1753.8137256391224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1692.9308801333018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1695.7707490187952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1681.7146757360003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1626.4128879852815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1594.2689105545146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1561.0128179590724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1489.900304278166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1423.0934020552829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1429.9406407569675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1450.37384132746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1410.5225958822982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1324.3473322512145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1320.5945748811489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1326.6815961234795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1339.4485840739239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1334.0407133021904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1390.6513441700099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1431.9404365141311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1571.8739025577281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1610.971979335302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1662.6061434168441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1777.4967692427242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1864.2368057414844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2029.8425300677309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2136.4372558972905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2184.450002905875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2380.7584512754279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2549.7460347029951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2763.3258734320698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2850.319173569706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2894.9903716835602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2939.1469673258989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2948.0378718970783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2852.9257298747716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2875.5825962843655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2883.0948234929419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2850.7722562720223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2827.5168176813386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2964.0158430068927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2943.2776361131282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2882.8972898689917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2962.0834729629946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2851.4091023033066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2889.6531467219438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2805.9199306894943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2947.3477495596676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2944.2508423163781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2930.9560745121394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2857.4803014818617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2743.9150057797906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2379.2044729595414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2240.7950503535048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2139.0448429391827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1984.0472118404025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2086.7861772739961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2293.2450217857463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2361.8544015643838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2293.5118615275333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2320.2179149770877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2358.9421781062752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2408.2292871733698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2400.99046818226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2466.9343490373662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2492.1125531137714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2498.7747090575585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2599.9861889716785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2742.5298740396106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2855.9176723282908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2863.2591112112527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2868.2606849968929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2863.6579145638862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2896.8726266543445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2897.6058130354077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2831.0369542719914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2806.3934487625747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2761.9145480913157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2712.4656963604757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2675.4244451165805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2634.9042209837494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2472.6911144530272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2364.8797388851513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2185.9488948683161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2045.3421920591963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1985.2788321354349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1966.9400629925135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1885.3354295967811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1893.272730623187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1876.922024637202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1774.0846184938073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2144.4956792204489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2178.873036425714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2105.6763261309129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2009.799787045017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1902.3112442423505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1870.354165012935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1800.4408227137901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1723.3071207110868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1713.3290749218088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1686.2360818168388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1622.637971515526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1610.1587565906796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1545.9943023562523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1465.9572666459317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1414.7994210076956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1402.0814897860969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1412.8659942330753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1352.5841555539132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1262.6518760480203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1287.4778668229492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1291.4189613636954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1291.5812205217869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1275.6554089823699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1333.5338711429397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1354.7302056244598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1410.9862179005308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1469.4187106965317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1446.1175227313515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1479.5524202940114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1542.7022463747737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1555.1806768695285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1582.3551630301438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1509.9899132252913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1500.4001079016439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1567.2027343078935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1598.0711406269631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1643.7525961090496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1725.750539831392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1829.8244265829715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1800.1751299501552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1772.3720840362696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1911.7162648579467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1936.4849223567521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1964.5229314620174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1953.0723966360629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1909.3545880238867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2013.6395028497118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2099.6125111207607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2180.1751460306268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2170.8286763912561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2219.0422509428108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2251.7711102583362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2203.7402471162964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2244.3522640750566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2167.6382649111038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2249.184627750752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2157.66471097973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2116.2482857677624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2161.8495095281678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2177.3251078219523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2169.7687037324959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2184.0080335023981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2172.3672825219187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2129.0975991109208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2134.7554598518805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2144.4334158924485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2123.4882959290726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2212.6002354477619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2227.9584988004544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2260.6434134205288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2238.3587947919423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2278.9632411375128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2275.2339516032807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2451.1690041932602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2619.1991033760451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2715.6692453904561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2717.1743131092435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2771.7957330164641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2774.764830133588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2766.9354437295206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2687.5150250807715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2696.115034289111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2630.3347021159498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2596.8519300307557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2508.1508824686252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2482.7841926482006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2401.190190160155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2375.7804141277734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2291.5160701839586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2150.3109949675618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2088.3014552019213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2047.16445960856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2004.5544987108167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1955.030947839635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1898.3916120600975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1839.4181556930132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2191.8387522596049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2181.7661472287041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2097.6067437938837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2007.4564979545917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1925.6243894582535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1902.7870649787953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1848.6386248809147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1735.7070553163094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1687.3354098865161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1686.7946273316268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1609.5861199043768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1606.2146181166249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1491.3156405185041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1449.943028650883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1434.4479828847286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1393.7150274655178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1312.9473686008712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1242.6886647953484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1236.8424338855484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1231.5137271749525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1221.641602730346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1194.1414786258572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1230.2078818791013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1246.4664271477932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1320.9487649673868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1336.9258650233865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1339.5510743803147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1364.3747861561678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1399.5920203762284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1423.3084520643501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1330.9989567134974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1351.6470609493524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1234.2271275019498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1224.8510081646484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1287.4979412722109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1312.6470191906039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1342.7919595583589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1422.4923250559093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1462.4433238309944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1515.1189253409368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1504.8301374503412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1650.8906849440095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1649.9520891877823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1696.9673484252357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1737.2916094648704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1857.3684259665804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1910.2981294398862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2001.8836921106972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2045.3274101254096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2120.6491800156427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2191.7277033888108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2317.341212656781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2314.6863081564952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2405.0551117305299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2382.3324673815405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2302.7749720621755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2142.9902355149757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2043.3102495654398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2019.6628741498705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2051.146290848274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1971.2360921255938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1942.984290092252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1905.7979204727658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1892.0337152171376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1860.6073651227407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1843.0788297619545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1792.150786016201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1769.176868376057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1798.2654824074814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1857.375089582921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1874.1498388802002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1966.1794784720191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2011.0645334130409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2098.3115732784149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2193.5320262639566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2276.2740505716638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2369.5125323099501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2400.1529154389118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2411.8708057323483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2421.7702679920685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2338.6725354886153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2307.6246180800094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2317.2707854245882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2261.066432157525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2202.4074849105423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2190.294456011382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2118.0436327379634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2101.0807915725482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2057.6557686359397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2033.6022277267284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1979.9711855309956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1866.8415374780172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1803.2334202685727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1782.0405191034022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1775.7713323686764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1655.2676981638456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1980.6121704900572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1977.4964301556349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1900.0342910117504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1855.5367587493558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1781.6773399065685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1709.9565485963828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1631.4359429241015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1556.5722569556119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1543.1769465336006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1474.0126445853689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1440.8539920445007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1394.8539427905923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1415.982067373141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1347.3977234373699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1294.1770767556968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1238.4748128536876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1231.2010214357124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1229.3339984369609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1212.7491424643599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1165.0716537465182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1163.6099292014055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1128.1940334151896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1209.0418873014924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1238.6722780664359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1289.0419729604637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1381.4900410531804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1509.9743766929032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1573.0772838251321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1648.0512084297325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1748.3285430785172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1807.3772294223522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1874.4374296959959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1810.011015165441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1990.4261081098869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2084.8227840033683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2176.6832830963444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2228.3098029416319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2264.9542752342463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2360.6743772593391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2450.8361597088542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2513.1187880930602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2480.1775864419415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2605.8570332806653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2611.4849694675509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2472.7497471830466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2628.024693144755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2592.9464872256062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2844.8615948388165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3008.1704956801627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2913.0698183511995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2679.4200369973405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2726.6983133889921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2693.4345278015326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2714.1434396322866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2823.0115753208133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2793.1573133609554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2711.3223906329304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2694.4388272490346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2716.1653471840682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2676.6320866100641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2682.1980449204216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2751.9697459816598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2695.1506862756355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2675.9546520424819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2707.2014475653673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2759.4702674237378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2949.3422574901883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2942.6140987474673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2891.3749103264636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2994.2260117991896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3027.4992944952901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2976.1978962525541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3128.6796855714747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3178.2027830683501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3153.1158588413568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3220.9503987578869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3327.5607724623715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3361.3223739500204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3221.5226251539993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3132.759235084608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3135.288701452474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3084.3874811644328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3103.6196353498399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3048.6284592251418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3077.1541091715253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3039.425909467489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2987.6154245450421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3022.1679656622523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2755.1409665395663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2585.9586709906889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2255.2335438806031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2093.2680781197323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2046.2364522227979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1920.5876176920426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1873.6188063063396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1747.3405965951667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2037.470656640334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2041.9707759603555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1951.8373822158107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1865.2701696026957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1777.9462692488605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1730.8526603985272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1626.8135896555054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1579.4599093255208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1544.0656712293548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1466.8116203453153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1372.1895271584517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1395.0146181637335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1341.7013588555976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1295.1110989740455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1221.5407394176989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1175.1991644590773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1215.6715369208159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1199.0474421525098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1177.8673897443391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1180.341349972254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1153.7403450193699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1205.1393279937083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1197.4378515973572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1264.2100369175614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1310.928152087396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1366.7260827721425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1475.2262281938397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1512.6753303221103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1664.1698076217483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1794.2882629482847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1859.9111988430961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1983.8959556821283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1891.7241900650652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2048.2508970628119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2126.8059078649139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2266.114017219842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2350.9814622620456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2415.8452017963909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2566.596626381699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2503.6307350142292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2462.8212098036615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2576.9872925060336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2536.043117364803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2440.2730279803004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2248.9847960694633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2097.3872890964853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2057.1446104012721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2181.4014182200431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2319.8271212840427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1684.7168322929399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1518.2664444264024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1447.3324913364827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1555.8902390586841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1917.7646508013954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1692.1179864624546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2026.0551188511727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1945.3110102494411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1805.7342425358804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1707.8638112034928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1931.7189401122114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2195.8233443561257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1858.714165703763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1490.9220240846857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1393.8387804091337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1816.8061080274329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1992.7603815269354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2315.2662552941324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2019.5514084476461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2058.8346248336015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2386.8358996247071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2472.102134722018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2612.9795064790733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2801.2118689178315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2836.162622375793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2973.7003028220261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2948.7212496649099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3064.7362028468242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3214.1951566402167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3165.2611443541277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3171.1205533638058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3195.8587392838313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3046.8252246041179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2997.0820501003959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2997.2587068022626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2980.5227865489042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2896.1415729290984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2699.834755706232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2626.4883320977187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2449.1020122922478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2374.3639398365681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2233.4232995420689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2113.8762233281363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1921.081969661403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1872.1148796043519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1798.5746857076415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1787.865541733077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2068.5945466714966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2076.1195253790793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1981.5914055388575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1893.6367847343095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1802.5057128126139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1746.1174214567843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1676.0020205308308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1608.2116281038195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1537.260540966563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1539.9489285919078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1459.3306300091058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1410.609900875874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1364.0113666298105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1266.294600422174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1191.7138788790273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1166.4404533223903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1157.7305119060682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1139.014812132031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1151.1193088731231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1150.9944872371584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1161.0432031529242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1184.4304830726774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1232.9291777661115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1250.7355003537207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1308.4852478870525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1364.5357239340333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1481.5579520416713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1593.6875829504957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2025.0981957069462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2105.4541211749829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1979.5639749277634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2063.5598339021481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2083.2828387872191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2231.7591788718109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2293.1561686206219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2479.693745851785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2667.2671497248543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2788.6158388858535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2829.2495252081058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2866.4469525731674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2861.6370703316952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2748.0819501104393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2639.1356924537777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2751.658187837992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2712.8624531043479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2657.5046606939241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2703.6432244531679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2728.8317662146233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2641.5205273116662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2746.6247064378672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2696.0541145284592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2660.9284345306378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2759.9474053242843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2893.0392668632512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2732.8248673471899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2660.6352439830152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2548.4314285553482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2537.8517494021999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2420.9255162660784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2350.1097799744916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2257.7951520471406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2431.8094042118978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2397.3340406396255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2357.709366447355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2618.6477927360938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2719.7939716195301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2818.9840070095324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2826.0790362567386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2884.549979454438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2865.4229610504317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2886.4456829260462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2987.5894889236997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3078.69537441993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3121.1995849981954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3155.4520608288967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3127.8927985889591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3086.014191967593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3061.1800942753289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3024.1652139856105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3035.7784331773087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2882.6789787930675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2816.7375133946198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2797.5588975586679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2779.2872797237815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2734.312022938288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2667.6579661453197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2628.5703289932417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2605.4211761089023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2568.8580679316451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2349.4905885665576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2238.0804631096166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2080.2238573024165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1965.6750715015114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1897.327926018713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1761.358997110056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1704.57880254165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2047.5578716656225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2057.1499614499453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1978.6523865384722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1878.1353145713792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1821.2464360862657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1713.3496227395265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1629.6165973730274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1601.0990086979245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1572.0101691967345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1574.6642564564668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1519.5946272409262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1448.504408009755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1331.6136490959043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1285.2748629641856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1244.1793970660856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1183.3151116181941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1220.2305194332337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1159.069873557974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1147.4205755587082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1139.132029412694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1171.183446097893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1175.7830915841055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1225.9835047742881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1258.7811783846962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1353.3338923435347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1420.8721923529517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1501.7220814410716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1570.9227676285352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1693.5356394149021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1795.0951544291368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1850.7120858470823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2007.9155236295953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2004.783099401724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2084.9020539946396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2152.2774300776091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2373.5184274582411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2487.2042678641969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2556.2603509269052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2641.0557299948423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2677.8350539317703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2730.0909647818353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2667.9969219934019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2709.0200615990025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2741.1156671077329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2677.0967643258559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2613.136764436204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2640.6702058082547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2630.5476367624074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2688.4185036975264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2798.7356228585936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2812.7010369051577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2842.0923861410788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2854.5376177521175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2885.1768188256156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2886.273677023491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2796.0520642410952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2747.0346642734444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2721.4339182874214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2681.0533747647114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2703.0846582139907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2703.7216569823554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2743.1364631926685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2682.8365672045925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2676.2990265918779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2674.7615385480808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2587.8862115346019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2491.8491447566921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2445.2028981766639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2609.619063513212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2672.1868857994714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2735.7772419255411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2792.6334910718397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2790.1397594685018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2980.5373857649579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2899.0983574079423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2919.1540420228957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2999.5932178684025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2990.3748396572137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3018.8470960273085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2953.6240470506982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2970.7577547670458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2899.9696302099678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2881.9203231994761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2823.6987601872834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2817.0071451409649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2773.2974354886655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2724.0141617860113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2712.7051711629783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2566.6955846296541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2420.0279258646383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2220.883830875352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2000.6746405444574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1913.6881064179606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1836.2965622396209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1771.9019713131484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1702.2294807661763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2033.5784241262684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2029.4742374998241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1918.9236394497902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1833.6471742471331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1772.7428937148247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1738.8995303891431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1653.2245951273721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1570.4705933219536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1555.3057542906861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1473.6785211712775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1419.3279530504319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1388.7474012066864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1350.7408777569374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1233.3992191928376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1180.9360111420676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1174.5834497383989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1184.05246355841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1147.2525629583092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1104.6827006143899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1143.4450052782013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1162.7336882610359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1136.6134403021624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1182.6844295414307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1236.6814835912282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1330.3342903405896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1397.9806891396493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1527.2166284620366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1516.1392965087075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1654.6191184725344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1715.1823877376933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1822.826600382069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2066.6955959170991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2070.5040503065825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2194.7661619621376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2256.1098327081249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2333.282154874089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2513.3521568568403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2674.033810074508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2728.0991866508316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2716.2919980177289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2670.4937542097177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2671.2663089606376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2699.3017243567883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2696.1611139672927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2693.8772033427927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2665.4850696619187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2711.312700128738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2587.7405293460529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2575.2681128548561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2750.2807645951052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2871.0869422866654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2900.8966366818772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2783.723655070743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2817.9662491923177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2821.5095575317832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2763.7720051152737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2590.0591488963419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2561.0578077962759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2640.0449689163329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2629.8430347254271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2615.5274414558239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2713.4729674367463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2644.3571916793167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2680.4337906041642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2605.7517536526393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2506.7437654442465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2432.1148100749788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2496.1959394603005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2485.8417327905008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2480.9097211987173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2488.5678535463444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2630.4067835281844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2662.5309827148531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2762.8849850860533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2888.5950718263402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2891.5658196604363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3148.5949239860515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3187.1157421238031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3128.7389561534142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3144.6228285291313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3186.9279297668481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3103.7949727540349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3026.9801591583328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3069.6785904459903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2983.632330670484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2943.8689498195613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2832.4163552202926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2424.6408734960969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2191.7609191390011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2122.9108212443111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2069.946945544852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1974.4754327069986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1921.654495865399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1847.6721128859599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1846.1259343599133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1956.6412364121375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2344.632542300651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2286.2130011665527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2226.8589945079088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2145.2678237873238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2092.327928859821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2020.9905149997003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1879.1281168632565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1858.5295218052918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1672.4169555111025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1602.2412901647458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1554.4140880598331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1557.2768154632304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1497.0109543929552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1463.4553508081137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1381.8398468445139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1362.1798237407688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1327.3938666075423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1316.0173178918847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1283.7157950043875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1286.5524225745598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1275.0690774734078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1288.7722181370384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1292.9580807465843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1329.8667673065861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1343.7909747054885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1367.6990778234101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1405.3838931672012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1453.2652694516148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1458.8450519702087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1470.1724123687554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1488.9863179571494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1514.1093646210763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1417.3810276084905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1431.1201281240733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1510.1971879739212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1511.2686205157768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1547.256974708738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1633.5487653065613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1738.0086776471906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1822.2489778642885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1843.1445964583006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1857.899952310838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1904.9202481782875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1930.520148956148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1983.2732090853383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2031.0321062165478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1950.1595720370226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1988.9175972693322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2214.47702025837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2160.8637346972146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2156.7125038725867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2209.2224770772482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2147.8392999141456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2195.7244191760828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2036.9367043455886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2022.0069050456407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1987.534443132776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1980.869713546602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2003.3137709298269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2101.0778036791248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2105.023744583696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2052.1807346962128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2024.9667336805867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2048.414727331869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1981.9663541366119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2016.4195902590886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2055.1095322882761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2060.7759449578016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2060.7611501931301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2068.1732696659419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2128.727071816068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2252.3173862960457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2293.5301881878268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2356.9917924550741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2550.098191949256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2558.0810201624881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2614.3806277498879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2701.5597747580096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2712.5380807739939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2680.6212043184037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2685.5333869822371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2641.1024852874548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2582.8810467167696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2541.6821489238282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2491.369047236893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2385.549167395448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2354.5436006064579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2324.924605279597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2216.7065131582485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2086.5699195214365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2048.6403516401419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2000.2393718193994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1929.6608356077338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1841.0404271172147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1806.7017870791587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1756.2342573350124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2063.2590679691921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2089.2310589872536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2014.6863818765412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1980.8959871877873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1919.9945173782221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1814.9547213166409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1802.5422910461032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1696.3368038096728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1643.7255419789085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1597.2161622265594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1490.0804347269875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1464.9485257398023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1469.2415794734229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1380.2459680956702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1302.1746712101171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1266.4059401254929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1241.1015055466403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1219.0091768100638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1165.0569496412504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1191.9587662170984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1179.6797097696281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1191.5813587552045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1179.0556572260248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1188.3805383295728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1244.9137415228302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1252.6525079290875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1314.198053652299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1354.8758235156354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1372.6958260517899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1306.2961611268224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1301.2716658406277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1345.2758132365586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1191.1717736506116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1165.0266014166041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1187.7483707077074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1237.1566088168297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1263.4960336574829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1306.2759631731305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1424.518100612702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1464.6627003587973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1490.1812080454679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1590.2158446386145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1675.2516506878351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1695.6242207541036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1729.8905837026252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1885.1065290889503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1986.4740264827078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2026.9453160682451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2087.1765519467899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2248.4490441524999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2325.2751159392283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2355.8807548510663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2384.7436125978793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2503.4107629234877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2449.6919667579587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2492.423190635257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2355.5846342069563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2232.1692700983854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2167.2627744533529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2115.4036858214386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2118.4975042711339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2087.986889640747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1998.9042059147814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1984.0500292576062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1979.0592872143288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1987.7464103093089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1908.2478607679927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1929.2743472446023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1943.4745499623361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1962.5494788418916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2035.0380356286207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2073.5716512341965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2101.1357795144168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2228.5319826265886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2259.2677135206254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2272.2779839063192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2294.419998305118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2359.7411590056677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2409.0738036187427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2419.8735363107412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2389.7533964812214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2379.3503760332637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2289.9895010703658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2289.5968422690803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2186.0437055480888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2155.4808498206485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2117.3844918050768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2080.486196516787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2143.2437408369374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1992.3467190778531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1913.7631051341975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1875.1302138093754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1807.5308353003536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1776.8948441685877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1763.6749962064682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1624.2415342138706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1974.9487297171465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1911.6366377214033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1830.5196096851014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1822.7728437062265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1739.5367146062313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1688.91736021062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1658.6389714456657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1557.7319543317699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1494.4736133270039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1392.7776506250134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1359.978332053043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1369.9670339626937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1317.3685894866803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1169.0273666639812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1138.265236724224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1116.9350106178063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1141.3703687961324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1090.0568772286365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1102.4143436234003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1092.5419681001597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1101.0831465962417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1157.0970749524017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1162.2309948441041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1169.5785050973298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1256.7674998859579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1299.8488352638865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1485.0392417008175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1524.3435545069085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1695.2187369288067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1724.4856321553791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1775.0706518715024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1969.3667369363236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2078.2078971016999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2256.6746262944857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2426.7000239559484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2525.9595432222795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2589.9685059870126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2600.4185400925567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2625.8676732526023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2689.410579054178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2689.3966137509215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2692.5786397634629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2755.4546723432395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2676.9246197178622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2637.6910284742653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2559.2235525599203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2598.7052138122594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2512.667002518946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2538.4684116178473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2613.2319029046021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2581.0840197422499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2507.622634676552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2470.432271891324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2467.3354067676491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2506.7068382912812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2463.1974920047287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2307.08310393786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2160.2243536186379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2205.9506971655783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2237.8515009369994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2164.2312329593024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2196.5548740456511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2234.7594662596193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2095.5161963738165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2234.6840710900383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2359.4150505642251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2387.6678134812723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2470.9824693876317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2533.9827721251058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2546.0912961065819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2526.7947321046581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2573.3719749897546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2676.7284521025958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2779.7364890118342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2827.7857786813897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2882.9890717085073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2910.0339834091233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2858.8583338058706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2797.5684972421614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2780.3480934444906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2706.0680535850174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2799.388902871061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2793.4963506940849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2760.8593600793702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2754.0916506658073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2701.0895703484971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2720.6355607646574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2660.0081063384077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2591.3429881598227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2431.7626008959742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2243.2671877460293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2078.1576512219112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1961.3775070199101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1848.2857647126373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1825.6157106332432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1722.4421038807468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2033.2814266412142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2037.9251233086832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1962.2123789358805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1879.3397039298902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1826.4338205244144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1754.4573095031174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1655.0497708261098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1603.5054997359232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1580.6949370619304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1520.15698798732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1439.2901805093022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1410.3495224178637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1376.236230734914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1226.2444079429372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1179.930330845149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1191.2347612932481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1208.5097916882216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1127.1431076182339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1109.6733079172666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1113.5953823619777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1134.1809231851969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1154.1036219521175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1208.6015200682921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1216.7526356909768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1332.1258102674933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1401.1481153281761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1562.3059771257756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1576.3159876634004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1659.2020025424474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1809.6998008245537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1912.9782949953694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2172.7717130944761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2300.9895507012025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2330.1677705018014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2408.9499222423146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2581.4815905339083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2724.4424907809989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2836.8104386781761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2874.7084125909332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2915.0665264215859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2946.5590357133524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2800.5013623538453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2687.9539419184061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2613.3941444155703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2595.6167087141985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2564.8370810416104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2665.1265075876013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2578.2621458567291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2544.5780702486122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2455.1720958465316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2608.0467333710471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2502.1927753742148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2620.3347865482274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2600.3735041350183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2779.7402421404577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2681.7482641305542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2696.7064016604404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2426.3812714028868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1396.3428068300645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1741.285282260493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2056.5626498638444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2155.0944413391694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2144.3944194289747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2202.1161602556163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2240.9563186940309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2212.5276763470551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2244.7924088979962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2339.6841864653916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2397.2461540405798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2434.911038643686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2482.9441294319472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2485.0465672863843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2606.0718386821591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2779.0959387424896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2829.2908141518278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2839.2996597928527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2881.3431547588816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2849.3764076582656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2795.8219325232494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2777.3340650727841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2758.6610748511421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2808.6122256856643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2819.7072550717571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2729.6369165150363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2721.6449780800103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2730.2983450148695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2707.2018497248537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2623.2729428031507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2522.7609708745667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2463.0830185780937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2231.8083608773659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2022.5512899471926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1962.1281855638344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1852.9173842598279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1780.1548957590551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1741.2183986114562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2023.8153141957407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2045.4555791598314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1951.8057073279376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1863.8082979057799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1770.7490167870917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1688.8431758399674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1663.972404783347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1577.1939656892764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1544.4569507139663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1451.1743482257361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1401.492869704809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1351.9938049177285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1323.4589376370404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1223.2338900445177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1215.0691376355123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1149.4326214781768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1132.8692196598467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1082.9125221882971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1104.3313469062057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1134.4325478940277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1101.7984416126287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1124.3572598578114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1144.6128045103615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1186.3694549963036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1291.7323423269499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1303.3003954655562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1480.5001915399562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1547.3512420895261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1620.3299694451391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1684.5112668660959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1736.9889201429955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1833.5036606325032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1839.9875916163664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1920.9436811990108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2063.1040199610125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2286.3087219701265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2382.9596082065677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2473.3516004402563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2529.4832433291735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2632.4060173464686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2677.9279966892236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2697.3430721533346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2670.5130457927157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2644.5672232795469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2611.8719154237156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2512.0238793933895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2488.1005703232454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2567.6833546387502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2480.9269221432869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2420.8405754634755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2485.6439754015491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2504.4665404835973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2519.9857828191653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2475.7836485100215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2620.113628214167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2567.2423499689708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2226.7985466951509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1689.3530323413202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1504.6778159282405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1759.9078221955681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1802.07312621609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1766.1540315502618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1598.5714611333735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1700.2531051429635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2097.0736529300784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2268.4854478351717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2186.9181032523238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2237.9586008774559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2319.8985625342143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2238.5091940688685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2368.0639315456524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2425.2519906822986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2486.7097934861417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2515.431506339386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2598.8516715095975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2643.6295503081055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2712.9148938969747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2661.9304136423834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2827.4667879172716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2867.5074882271756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2860.3053292037803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2801.0361490275568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2726.6568785907912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2676.1949977651329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2627.4985501086571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2606.6243836483109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2551.5045068333761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2423.7861884743274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2308.449535299218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2170.1266350713936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2102.7811623951343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1922.8339237434748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1865.9720159865517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1838.7162066227152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1774.1569917388367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1727.9356648381986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2041.6878545896429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1983.0143269638497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1939.8354251754647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1860.7465383092674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1814.1663133476147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1705.1008115348764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1628.0248776869337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1540.8293717555869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1537.0559867161562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1499.0648387304182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1477.6039999474435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1407.2719130790533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1350.8471472894437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1256.733791925283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1239.6189058995114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1169.6559068190456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1187.4165294078659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1141.4574485877442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1135.6205629240098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1126.73281027141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1107.7928965412746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1141.9734877560315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1150.4770251580367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1193.4899810330169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1198.8265350956124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1286.1840844569674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1464.0634555944198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1507.793502248986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1621.813203231364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1692.6006457479025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1752.8247017727913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1879.8892086919996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1819.0844952546624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1849.8512085979244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2075.2319958160861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2237.9845566833624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2295.0104816196608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2454.8579012280661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2553.8090862540812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2553.0936285051775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2638.784445595059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2687.1080768923644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2697.4630618863739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2636.023324443378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2502.0400013829385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2545.527936277048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2631.4355315222383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2607.9049254490769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2669.2606338744795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2702.0469382406322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2700.0395594360489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2736.8595317396198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2748.7847385908308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2607.7719303378385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2590.1070151492127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2575.592849892168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2526.7611183580711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2492.9621848158145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2393.2435625784897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2428.1871244476602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2512.6851569255546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2484.9573979831716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2586.7127191803406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2552.1666338564623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2557.8606267823743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2513.30292575468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2492.8271131163015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2415.6433273207717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2403.2031195433187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2449.0590176456603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2414.9605103208178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2517.6886265028274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2624.5767226754933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2765.381905975516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2723.7715167433171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2785.450442201331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2878.1393512461154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2864.591397849365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2826.1397337768917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2806.6153726856701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2878.5257505983232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2780.9860398172291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2735.8499929322716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2670.8929921417357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2735.9173247296503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2639.5615230934077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2598.2907973703514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2561.4392789732833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2477.4814937453784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2319.0525421489324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2247.5368775122788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1996.90393012565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1896.474331478807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1797.8971174574438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1771.8856829083195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1697.58717716974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1996.9525755643349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1964.5767592042373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1917.6774855268193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1851.3823849021683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1762.8120691381043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1693.9231910523308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1616.9870908683267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1591.8018501185879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1543.4739718203512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1503.7259135377155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1392.8605062067516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1343.6829665233749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1340.389858678391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1220.7082098393648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1198.6566951002105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1151.9798096473744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1159.3907805537706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1130.6674215429766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1094.0334833699733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1120.785456322868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1132.085124326903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1124.0831712231959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1162.2605220618937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1194.9044029899703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1293.576177453916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1291.848970404295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1468.5573990342907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1523.0652582018824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1604.7682705459326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1727.6130910584282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1795.1472924771815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1896.495413677638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1929.0618460205005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2114.065613845697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2285.8271292651889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2358.176796316237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2431.0800796356834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2596.1538370247849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2725.0724427017039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2799.8099135342518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2790.1274839471503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2735.9231560413336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2749.6468131415545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2657.3727513542376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2479.5669500730924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2546.8249087064914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2681.4169868834606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2651.1805239752471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2615.4948358416873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2631.8583416489018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2579.7703996779442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2424.4390853312761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2443.194844803601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2523.901750233596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2603.7938475007145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2714.0736373743307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2551.8862938024331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2401.7620439162533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2390.0889071809729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2389.9305792369801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2359.9151996437645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2300.0989424133036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2277.5589922849622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2198.9604345046259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2150.2900299595972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2101.8408324400011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2076.7767170984739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2048.3475908604996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2217.1997510679125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2264.6906653194806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2359.8278274543409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2481.3583314062198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2541.3955408048655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2639.7846461099512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2637.9452841679677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2635.0572974834031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2830.1689258074884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2919.8442817034102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2906.1715339184725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2954.0804684107434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2931.4451745637434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2810.4816390257361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2753.5490396858645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2757.6895338413024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2705.0462503694712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2626.4173854178075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2470.0669474933029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2296.9262165303262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2150.1598906927766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2033.0688199802516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1934.2588445924948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1870.4984209459831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1874.5169740406047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1819.5028882784688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1778.904227618061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1727.1160671998712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2093.1899433219814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2090.2693614011841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2058.6596550834452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1985.6043369116587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1874.2382409129898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1818.2963352313204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1759.0840955759647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1658.8799874642996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1588.1939737959394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1485.111634077145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1439.5297173088038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1398.1877206592271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1319.9665894853626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1275.5841715123768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1267.1063790834019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1227.2695030389868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1219.6492426625528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1226.10335643592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1197.8178376608264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1139.1511731597643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1147.6177839098216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1175.3783752653521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1192.0112735108378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1198.6927039752125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1282.4415929361662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1314.8783933119303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1408.8242975327958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1405.5317319595649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1460.2929840800477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1476.2550871471065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1439.084864605283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1467.3236870154267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1346.1233339279709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1366.3895111031411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1420.2514632679008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1414.8995867973542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1517.2315852612433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1601.4796910526941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1607.5411590006183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1727.4142575059227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1752.2393108512388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1804.2003523572632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1882.229379265184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1835.49421068535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1905.9978506330554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1911.3149194991729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1953.5455207489606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1972.2722794281826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2107.7008483654213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2064.5473406183123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2094.6587843717489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1975.39414182207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2046.6498814959459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2101.4665441717448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2143.3296708285261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2101.9962348069048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2067.1082506582607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2059.916429738415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1970.5425584861769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1959.6947354857982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1988.4223431221908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1990.0001314476656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1979.9875058673374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1941.6667548896312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2027.8064984803189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2028.3520755865295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2048.3222254482853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2021.4170042049288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2110.3415561128777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2070.4433426996043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2105.9921992899785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2167.905538442445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2333.1882503079078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2411.5906630766704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2504.0970900412149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2593.1331670683285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2656.0982245560081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2643.7658604247399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2685.8705252485693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2751.5461891972795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2664.8811345172148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2622.156320947196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2558.769119404576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2520.3482448991886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2482.4327152733058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2438.9042967018149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2326.5420896385408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2283.2052275744213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2282.3679975955565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2106.2850504090238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2012.2922821904217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1978.4629637074606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1964.6956952866192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1868.5134648771502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1864.2401058461144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1719.2180795675413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2066.2523341710839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2071.9155868029452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2036.2599801850824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1960.8572306721524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1951.0530875271809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1861.6292491554216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1729.6180907032076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1687.2989080735522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1658.4722361992467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1615.6125480813505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1553.3901514298234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1468.2919155355942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1448.8321015023596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1376.0262278649345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1355.4253102884993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1316.2606391596562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1328.4670480607924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1246.9951249592496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1215.0546335055478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1180.7480790064656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1238.8022604746541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1264.9830305799251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1278.1595187070279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1277.7830442853606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1323.762624582371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1319.6591729572503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1319.7313957292288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1321.1867990940443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1359.6703404795455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1364.0980232906757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1365.6238518709654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1332.3141193928575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1228.9097836595358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1191.7451031288701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1229.6644979243792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1288.052545833182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1305.9695558306894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1324.6226328756668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1414.9422071111348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1473.5598812725427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1518.7442065076352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1538.2041901274056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1678.5185839143564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1745.4595051575366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1786.1194066890794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1758.2367674440432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1906.6879296540535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1989.0135794371711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1997.6578066738894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2011.12698928191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2098.1981971451501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2158.2887657520691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2282.72229170234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2342.1248663164333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2207.6105908657237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2105.767777623405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1996.6465807231803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1813.7472805507305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1360.6622397792075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1498.8756722686446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1328.3477939619406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1461.9811754953453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1568.3319967668517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1591.9668800824497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1688.9249248576141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1765.042701580112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1782.0164582890416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1740.5528589989935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1726.193088222921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1786.9795587309779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1906.7792994037081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1892.7935078460941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1972.2684632155019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2092.5560550021173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2224.4343165373825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2307.666386841398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2433.667783766135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2413.8180460219519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2394.6469074374631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2414.7827901993069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2395.7354249547179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2339.7111910680705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2331.3111820738786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2233.3438613080139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2213.7305878558132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2150.2007474204097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2094.0910321143856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2104.2279444674141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2067.0129588378859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1982.8696940005282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1919.4499919644027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1915.4321595962488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1852.8453975679977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1777.5261200811599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1766.6334623036535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1710.6297284852383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2080.6706922138551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2077.0884949765586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1981.6696554228874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1868.5002586943722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1829.1270934824881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1746.4831462786944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1699.0020967467026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1620.1758590980503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1554.9424632090133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1478.7777427084075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1447.6348743214878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1402.0489446932224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1366.3663688053728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1319.765783975173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1282.8815492251931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1237.2305396075981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1212.0914639005489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1168.0304227771765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1154.0329532630597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1181.3838657360757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1218.1695117772479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1240.3169958086005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1262.4150248057051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1257.729204320392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1353.1827358189039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1328.2324162008513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1397.5595140512755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1476.6476575247259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1612.7765192332108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1577.4323629149887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1603.61430015582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1637.0152403008851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1611.9145432860207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1627.9703292299325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1694.2777010429404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1777.736602498637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1848.5258665771523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1977.2498607325524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2143.4238876828681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2169.9783452079255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2172.5614515291149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2153.4832332076162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2173.4511366231409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2183.1909939091643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2159.1843587214521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2162.4937635830606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2210.7826139679792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2177.4194954444151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2191.9913648600791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2264.684761523215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2299.9952177427313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2244.6398685530844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2336.3750175617583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2367.6129616537646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2382.5762426938436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2328.0785046806359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2229.0345339191758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2258.2417473652094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2183.0225332629589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2160.7801247997127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2105.7760309557252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2172.1970062828341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2164.7181741567224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2119.2935079599592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2072.8049108638456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2010.2659571237511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2026.9500136226677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2037.4527459266928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2102.6214825369725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2119.5768176605648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2135.1340081345584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2166.5412909496058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2274.5867064803465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2342.8877732405113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2393.1773731794051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2447.0081090201165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2486.8969991854769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2536.8394740919184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2565.4628461637399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2547.0920273737815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2579.2748261911038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2557.6576132676573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2458.5614649371387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2391.3672540700886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2372.7977776522666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2321.0891380496987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2294.2264333998301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2211.2358979467967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2187.9263937598434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2047.781394489301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1942.7650352636633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1864.7354075395956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1846.1120809216916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1794.727453924266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1801.5703009240442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1711.810521149539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2057.0767356903202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2005.0176288961695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1957.9694504384534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1848.7180011192343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1763.2713690888284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1720.7520696497318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1656.989476266441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1595.2379421773283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1575.4786301723186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1504.8452255291218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1403.1225879588435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1354.277049547846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1310.8719714308311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1217.3941289249419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1216.5421226407088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1176.5035826060082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1152.5322919567886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1136.115000538141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1123.8344272474537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1106.9002223902719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1120.034423178653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1094.6989775248614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1104.6033253395638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1114.3258125180882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1212.5941237854036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1208.1040987922911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1334.0114781514233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1372.6071740135344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1536.5839345043025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1492.818345908428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1493.472987290244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1558.0554831893837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1543.1190347245724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1552.5465385137263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1653.4369436128702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1650.8170840067237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1809.2280519161477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1835.1622324774607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1876.3621389874052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1947.9523229991642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1960.6232519177227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1994.6009805230244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1988.5894892001761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2013.7858178128786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2077.817159297867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1942.4449166670611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1993.5361638276804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2024.7888046457658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2042.2651559098927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2089.1193913067464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2054.089880616466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1989.835892103659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2147.0549323793521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2241.8337556846623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2255.4324809434306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2225.5098197180318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2181.3664697312761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2123.477999117601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2044.3854698885784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2000.2117405349691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2023.0849457849904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2013.8394746332044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1975.3319629773027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1893.8595123046155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1961.9881323839825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2000.7044015413899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2030.2791648576817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2031.8773773483115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2062.5510784998737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2070.1488346472656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2111.9885512922297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2122.7952072361004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2169.9575899937208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2278.9372743783165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2315.6743931949854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2383.6078816974982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2467.5594011208632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2483.4810417626841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2502.9627854630166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2482.5290093971921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2462.3628595951072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2420.1685620296344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2350.5577833688485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2291.5989675378851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2248.4330754976932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2213.6706853969258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2134.5073259043534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2132.4887069020078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2111.3783471993397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2005.5573510845684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1923.3056817443564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1850.3664492323421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1812.8186084108706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1721.186851184983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1681.6968857946401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1632.1587784855726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2013.4454724357213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1988.6963620585905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1934.0769842429402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1793.5621921935267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1715.0869068395405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1691.1276966885384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1620.0140135031149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1552.1149053950226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1502.3219212675522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1404.4079591378602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1327.8777490472889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1286.0773136243051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1215.5663971524632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1108.432093785935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1085.541530189523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1066.452736236892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1049.6263476223239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1078.7260475683233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1053.8626472700219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1037.2386430731492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1002.9565248808825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1051.1161112410414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1036.6488039837518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1035.8538755551401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1130.3642399711534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1210.1929255366895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1275.0556256458501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1264.804395919522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1344.0292051264737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1354.5884253570739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1390.535708057452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1523.5046743540786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1473.5405226139055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1505.371061084099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1540.5559665516835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1577.2954402655587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1628.5825103539885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1688.5427234651506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1792.1881806413733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1859.6978814254335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1911.3682749740951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1914.8109284839747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1944.0201952181392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1990.1818215013752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2107.2125185549762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2154.6657077313225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2046.3343804288465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2144.1288573522361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2134.2057967877286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2188.035118433645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2219.1471132800434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2165.3713936735721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2197.7661538444704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2293.9900624306529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2361.1981023598605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2342.7317473609232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2298.1705420418125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2245.0380789826918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2199.7325299328127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2144.3235611633309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2175.3371749024659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2126.6824324855479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2209.0153008408647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2193.4992445119656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2243.3918869065046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2172.9630084652581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2109.2198823472677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2170.7230739089059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2170.0725753428806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2132.81795235134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2134.9256094698494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2169.5518470384213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2262.7629127941141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2340.7144354689508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2422.8341456955827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2559.1692653027512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2594.4415454172076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2623.4464179578249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2588.0428374132448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2585.3079103296955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2588.0912501738958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2524.8081573016411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2455.3285234900368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2427.8726296087707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2434.6826216541235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2341.5138397373676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2327.2564851137581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2317.7121665878631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2219.7194406785497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2119.6198631363677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2063.0421866393713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1980.8563882230844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1927.3278250715462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1834.143562656267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1857.7296331653977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1825.3016442948176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2121.3198988492741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2071.6507963277072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2011.0956759994895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1933.8655697520483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1828.5286660701418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1760.6463031085339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1725.7231048246688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1639.6110254488435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1575.9798323973064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1496.116709081801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1416.7496879153393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1341.9140480204539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1268.286582866408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1153.0788427457846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1104.2158152362997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1067.2387294072121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1091.7212693250244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1056.9716640894808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1003.4411293567509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1005.5413888128281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1027.9200035896972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996.98126743914918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1063.3302200144574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1058.3094501193052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1136.5224417775148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1168.4152049433517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1295.0032758234088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1341.3966133016424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1392.2565473225022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1442.0525886015917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1453.2790906744692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1475.6801181685246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1386.5706088509869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1374.5015121984452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1435.8525636414392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1430.1806251665275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1505.5275767041801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1564.9489614484617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1666.8603788659441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1722.1765610451444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1797.3549845547195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1804.5500207145317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1733.0281184447965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1814.8739149025989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2068.2280409014706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2043.1905064600273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2144.3343476700538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2181.1569906957698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2233.9811133565086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2223.5265492737749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2394.2908528916378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2375.1849129645279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2432.0937282552813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2467.6507608696352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2397.2765341116415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2370.9379933086007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2287.4610872233957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2125.6141112351083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2089.3469683659928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2083.3381255667309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2244.8062494357846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2091.5028295967131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1940.8552039550959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2048.8477022422212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2101.8564380741655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2038.9422194373158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1939.1730053754704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1904.5091008226395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1865.7008047656107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1859.9429428719368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1950.6474278662706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1997.4749351765156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2065.5569405342785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2216.4734439722474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2336.2283748785812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2478.4714607358578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2510.3114315297639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2535.1481797653541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2578.6512030994131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2529.6309240494597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2486.4715503126449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2346.0663468692974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2223.5648123478509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2214.5819278605172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2089.9014640091514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2030.5935163199465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1997.4962804005154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1966.5902216947338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1948.0841606133333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1893.61674960092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1884.1120173964659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1865.6386430834461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1895.6803236239855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1815.0057346839164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1814.7749400808552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1754.1777407222512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2082.7531200024059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2077.6551106221464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2034.0288567021848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1979.1211529841262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1925.7616987354399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1815.0512331086325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1774.6675698905701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1655.1290053965281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1629.5514723922568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1537.7584548233287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1463.5861886293037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1426.3989293512002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1312.579351837293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1238.0097447340759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1207.0167174151247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1149.0585033885782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1182.9050822433232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1092.7437415496909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1079.973161078645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1084.5524535466513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1118.6173026876781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1089.8275557076147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1126.2258934050105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1154.72344232296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1232.8997885817209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1213.4581487278394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1297.8887239000387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1359.3437316386769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1408.1246972771282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1337.9383547869604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1352.1437239293698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1334.7625547068458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1193.0152312834855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1160.5475387422321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1224.3858453188238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1260.593669077607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1287.5358950341267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1313.8832398356417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1415.0241104503507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1479.1003190141412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1538.2389623017311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1601.5398606121726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1711.7704402625366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1722.8750334003214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1844.3376840300712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1843.3022827939462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1982.0856999754683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2026.1256071397265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1915.9879242938739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1790.815488434014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1850.1511669694055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2204.5865672054742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2410.4004238086377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2449.5467530146175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2437.9319198165276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2297.8060578750992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2158.938774654338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2085.2705483552381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2011.4004658923543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1977.5371393532942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1849.3765431932991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1742.0999704139062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1710.2868706967793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1685.6673972283729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1738.5037380362055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1716.7439434519267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1685.3466224268373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1605.4945646329836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1572.2776346551248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1492.2714021745771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1526.2569715916381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1676.5499173622648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1795.1869698834314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1927.5444363223673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1984.4955539077464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2096.8682252942008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2200.1633646507294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2185.5789172216132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2249.6556496571352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2263.5445607239922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2290.9306705167205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2272.8710474207101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2267.6131736277557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2218.581932143466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2201.5981012408465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2158.8180987602104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2156.4180961904412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2106.4243048330122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2064.8508702901354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1990.7288744682619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1980.6589833629876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1926.1761483775995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1929.1450659739492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1915.3707230079324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1867.1978094542935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1823.0071267310223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2116.4952077909197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2158.9717426751481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2074.9204419930866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2023.5310665795757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1953.783093450364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1873.1547836335424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1796.2178402848108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1705.3234087822377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1648.5852088143629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1591.402402312096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1494.969338253034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1437.5920610642397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1399.1497506884707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1334.3141215343317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1344.8655959330033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1308.0272065223505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1278.6177345492727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1232.1329223187131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1275.5595159231113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1230.8252829357291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1254.9003406025881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1296.3793344913513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1291.0177478264129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1278.4414166510605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1358.3990676805665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1483.7584241146574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1567.1962166251863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1574.9686349282988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1537.1156895582653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1538.5798738804824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1546.5254057415309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1474.6640330735656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1250.4299888052242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1226.6401376016049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1260.4413973777919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1281.051068340076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1340.2979978071319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1369.2247513999025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1477.7848614702532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1477.8112791985413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1527.8508456017946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1542.9061366192432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1576.3417610320182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1663.2698804224142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1745.9181818136201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1768.722298664605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1807.9114565846207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1837.8012007420896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1916.8957990855979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2102.3361925514669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2242.6823902820665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2338.6381106502167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2423.0198739199859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2553.6572915179913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2582.7738119065616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2388.4981953584884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2212.0528962554872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1961.3277842738028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1905.1376845077089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1883.1651741154794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1778.9198177170242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1674.613626650369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1792.5275036725914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1764.5797656703394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1806.566970825409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1841.093900266221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1883.3924340999388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1836.9300649009322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1861.2058336415262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1850.8423259692304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1847.861427941461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1915.8835801403382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1907.8575827664904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2045.8246302251796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2145.5239883336831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2188.8900706412787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2239.1811354992337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2287.1678405066036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2323.4563879506013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2300.4705441467222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2307.5204600240045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2273.2295044922762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2225.7482123813302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2179.0505578887787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2204.7472693516229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2156.4646890982208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2137.2548644816088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2089.4683798210194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2049.4864191381935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1959.194559351118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1918.9450550524305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1922.9505987644393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1950.7260934633193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1911.3773523127411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1884.2590215262437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1806.0071899097379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2155.8195570190928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2147.595924398729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2079.4803056327405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2022.2289253356898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1947.6841601850385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1897.0894597565996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1804.3287215438577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1729.5946731591764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1680.2684635787134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1653.8718180461728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1563.5612872819918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1521.2121616488341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1469.6218373098118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1406.2217437450072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1358.14741699819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1339.0948083365665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1306.1626057373971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1297.5793357762359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1302.362601668596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1257.723713297971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1274.2177298380291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1278.2177341209779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1246.4170010559276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1306.6109347051413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1286.1940343192091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1379.7497299161703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1455.4218221053443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1382.1736626673335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1403.0217403186484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1520.0777760097187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1564.623777838176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1564.5132840297244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1410.5453835452076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1407.3453801188487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1438.456596790558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1457.0217422477899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1511.769774344313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1508.969771346249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1446.526389217782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1481.0257301001011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1507.2389291088798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1489.583816853944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1578.9855249921363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1600.3565781855198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1659.0717726682826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1631.5886063440405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1706.6065859485623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1741.8876257105244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1699.2234032035285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1690.4594207767213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1630.8534033333058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1638.1899397850766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1639.8966763764904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1636.6258767112552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1803.8406032298465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1871.0486233267234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1839.4522284665566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1719.7252167818574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1737.8625544074398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1696.8245456569318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1700.9541220585299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1686.2673506979384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1660.3336885808751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1653.7071928870255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1691.1689630287742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1705.6314934636332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1768.4116198964894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1730.1879747697878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1785.2137088828881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1850.2235624015557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1925.9306734422157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1966.3344254647309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1958.1021509986911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2050.9583062047172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2161.9002015904348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2240.9459969887084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2280.8066850804435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2354.1349568012042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2423.3369132263097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2449.4269808464614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2396.0872671447373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2440.7057571352179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2359.3731814689258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2328.3323829375513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2247.7460042697212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2176.286299093405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2216.5662656455129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2155.9133375985657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2090.5029267234431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2057.5839596552796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1994.0977397426818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1974.9303206689419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1983.930330305576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1941.1224944595376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1855.090878834169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1839.9347294294369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2194.2024808433457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2166.6713518661463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2126.0194439182878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2060.9097039519243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1960.5616302150049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1878.7384534061621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1845.6817342519328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1752.683191255918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1692.9882177443947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1694.3882192434266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1607.186687659005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1558.5189718109289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1509.7886373639315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1478.9315312595038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1385.4688390042684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1324.5720011932058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1353.6497751598683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1361.4240530588402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1318.347374382852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1322.5473788799479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1341.4497620968752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1318.9719951970778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1365.8995629923129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1364.3736436082124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1411.5525123760401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1417.3429937448523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1505.2614393191295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1639.3842279506621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1760.7720221936127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1809.4403932819212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1790.8726005906276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1743.7187061898635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1655.6562333621735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1656.5191796673685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1553.5321749077953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1611.9603160591778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1613.7814778924544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1703.9845496294668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1726.426938789295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1752.1193856131085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1824.1777486943613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1823.7471192377704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1884.6998870015238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1858.4106360021551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1928.7719548115651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1901.3429588070392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1594.5568969159592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1541.6112142352056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1167.185061368391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1529.4839043584886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1790.6441766254391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1825.3179268844208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1988.9956416090929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2004.3503520109043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1965.8994994686368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1908.8934367113775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1942.6707243952899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1982.2870016574343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2026.7448058620664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1966.6040909930518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2022.9777572262515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2005.0972707905075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2031.5146622560833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2090.1188360659175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2132.9030168714548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2148.2445290322344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2095.5414928685086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2109.884769269348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2146.9995087912316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2109.0284480151486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2161.582433083624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2236.8382316445491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2271.5044757845253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2316.3332092288501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2435.8051442137753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2519.3806818618527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2586.5239238318491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2620.581837083927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2651.5818702767783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2690.2792883362868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2649.2814657835447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2580.2832795987078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2535.7313895966226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2483.2219252271493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2442.1036921949353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2366.1611236091285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2314.5030727696985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2285.700974561958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2262.5814343089805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2097.3696047564913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2055.145389844995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1990.7007422559434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1991.8191732232983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1936.8277562172202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1859.156142923827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1814.3258344502351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2196.8423381332768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2216.0795357102438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2138.5980337844067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2036.066860591186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1992.1870477745429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1916.8589150499581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1814.6701644113061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1745.1123333461435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1709.846611232736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1664.4011272481905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1610.4707184685888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1548.523378789449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1483.4614159770597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1375.1406958350162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1341.5231023256433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1227.2413618293187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1260.7073115694557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1264.26550963159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1269.3436352723345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1239.1072884415335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1250.1867230717073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1266.1965327822095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1281.4980164809656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1281.0237612866035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1363.2635401894981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1410.7583459508462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1521.0353019187928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1491.7337766637361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1561.43555103463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1556.0461654611045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1601.5130448666771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1641.2958990039465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1527.3070643564208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1517.3790254540936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1531.4091096634575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1577.0012295908587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1623.4460816849814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1634.4849117280235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1715.5004475890828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1783.7764358978559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1812.7885879043954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1816.8311363917578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1824.34539177958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1894.364101224829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1962.806915640964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2015.0385923871499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1999.1088304490256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2042.5018901141855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2051.8990895302122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2094.4600130902641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2059.5770829837243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2173.4331480736168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2257.3693198736128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2277.365811803511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2286.5264758052504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2250.4023532310175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2053.1141949199387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2067.4294164394337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2076.2641284858969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2026.0578098469937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2118.0358504564524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2218.8175128728481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2068.3069549735724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2039.2962908548491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2085.4678908101805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2016.6241334036886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2115.4595298504014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2087.4215207835132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2078.2664060724424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2028.0323562351673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2005.2158011116635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2009.9507883724025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2121.9938526230608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2248.0323832934737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2386.0968827307138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2424.049435879755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2548.953597733384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2593.6671776939434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2666.5132733902888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2619.6070956212375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2550.1772565107995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2487.6738328733745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2616.4588471951456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2510.0301332025451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2471.8867788063694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2430.3047636006627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2368.7530499651043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2349.4483989629971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2232.1699519504864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2126.4386213779826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2026.4166026400221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1991.6180440445064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1933.197482344191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1896.8897770140427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1871.2027987182241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1879.4095973953338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2188.8386881919796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2211.5775502545816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2142.2554509425886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2068.1784125507979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1962.230730597598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1912.7830495501414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1843.7545656194729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1769.6978722114222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1716.7192185909596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1649.0408180650895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1600.7014279943394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1538.0802664994235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1499.906134838729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1377.2992304703064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1349.6500545269637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1299.2846940651709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1262.0665255275339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1236.8548924220263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1197.9717809316242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1204.1950791317001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1262.5695093606973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1266.9397485106399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1272.4912696203285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1295.4226016101422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1339.073865985637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1354.7467926138897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1477.5712053781647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1522.520400316698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1543.8731667360173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1576.0369512650577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1559.1826500562777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1628.31359194828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1520.9662380903228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1586.542059766881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1616.2093155773189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1597.802424652351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1596.4525452277176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1661.0633426445086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1765.1814124107937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1818.7710129281688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1852.7106763161892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1862.6019000754395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1908.5244838123649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1892.0909320359983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1912.3408611908478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1927.0125805145717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1998.7658715669347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1971.037407277674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1900.5553882316585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1981.8880289432307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1984.5174924314294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2084.0932981868409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2112.2299184676422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2153.9497156526404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2107.6659813109627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2132.2278605368811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2047.6288137277131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1987.8807050803027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1855.5425460751951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1935.0443480507729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1923.8685238509486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1742.7380918615736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1889.4978762449311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1801.6449314666179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1909.0659385229721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1926.9759050897997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1919.0481969177542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1943.9423940265424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2041.1497350752538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2013.9068850491497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2032.6168755534354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2074.020964876544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2177.4327749687004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2290.6288918206296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2361.9741526699186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2440.8494538681389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2547.2399596075988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2580.3088152993241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2590.6832297716946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2570.1845587001239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2534.2402225988558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2562.8504180952609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2508.3279546361782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2472.6671967483417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2468.0309390803322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2438.0735753720228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2375.5368620450745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2331.381714616658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2248.1621227120404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2110.6256900293238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2090.4337277842792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2031.9922356048339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1974.8295812881527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1870.3451469651577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1871.1032389850632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1846.6799419589033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2168.6548981027554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2197.4863217930324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2105.5097517068007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2051.7612895298735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2003.9303517203191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1917.5631539264082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1873.86068186394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1798.61784285458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1732.2552556163801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1654.3014853858499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1634.3588036194085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1596.0885024900499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1543.5075677311493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1379.527379898311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1337.7412124122761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1288.1151763113837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1266.5732431182291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1209.528456678283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1188.995733829129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1195.5706075888875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1229.5579077894606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1208.0329177472818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1237.9112638367337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1249.4183930387942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1275.6901703214121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1333.2717001042163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1497.0938728185122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1479.6537706405527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1523.314707103315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1556.4996985104947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1546.040584656371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1556.7297785471162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1442.8898796877179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1454.9266936140662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1462.8314781019922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1510.0124350115088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1533.7583897331167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1577.6773544891666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1643.1913161307041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1685.3030400421028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1700.6057180342852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1687.7092753677916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1730.7694670979583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1736.8733773282936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1773.6986708061331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1661.7590682074174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1594.2497212164965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1805.9440450822256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1306.0689834339164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1393.9065723003991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1090.1498500309951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861.81438679981829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711.11600211865129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758.29749883778879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1328.0080312270838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1286.8961250328286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759.67917863805212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1003.6653777395087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1223.2548358027425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522.56295489961985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506.88106886616021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626.42441264176023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753.06762190529616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707.47846721128849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1220.8869050748669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1125.3016222663066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1439.4464034084178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1728.4971591289084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1770.5170002287573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1708.5992253634518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1812.2724245157481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1930.0718691949367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2068.4241624439724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2157.0662214506992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2244.5116486725651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2433.5803949807291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2589.7705288308121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2597.7167240566478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2632.7431666691523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2661.1895959250614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2665.7787557343863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2622.3000668992249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2534.5887196179388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2466.4649869567638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2474.990730961405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2444.1006888000179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2317.1566333214369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2236.4738941690052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2163.9472902644693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2040.3598146508646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1995.4957405792652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1962.7211354240371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1950.4841631831025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1883.7120169681712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1858.5533849039261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1785.5733661962499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2174.5700137463045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2201.4340275710483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2144.429737703872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2116.6590439278775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2086.4849963541715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1999.8942697613436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2010.8625919883514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1947.240540829499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